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8933fa36aa0e42a7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477a325761c842f2"/>
    <sheet name="Graph" sheetId="2" r:id="Rc649e08779e14ad3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<sst xmlns="http://schemas.openxmlformats.org/spreadsheetml/2006/main" count="39" uniqueCount="39">
  <si>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</si>
  <si>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</si>
  <si>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</si>
  <si>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</si>
  <si>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</si>
  <si>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</si>
  <si>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</si>
  <si>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</si>
  <si>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</si>
  <si>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</si>
  <si>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</si>
  <si>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</si>
  <si>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</si>
  <si>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Capillary Scan (Raw Data Inspection)</t>
  </si>
  <si>
    <t>Exported on:</t>
  </si>
  <si>
    <t>Sample Information</t>
  </si>
  <si>
    <t>Merge-Set Name:</t>
  </si>
  <si>
    <t>BSA+PTX_R1 (#16)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</si>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</sst>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477a325761c842f2" /><Relationship Type="http://schemas.openxmlformats.org/officeDocument/2006/relationships/worksheet" Target="worksheets/sheet2.xml" Id="Rc649e08779e14ad3" /><Relationship Type="http://schemas.openxmlformats.org/officeDocument/2006/relationships/styles" Target="styles.xml" Id="R6f0d9a27fdf64829" /><Relationship Type="http://schemas.openxmlformats.org/officeDocument/2006/relationships/sharedStrings" Target="sharedStrings.xml" Id="Ra4c9034cacec4ad1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RawData!J31:J778</c:f>
            </c:numRef>
          </c:xVal>
          <c:yVal>
            <c:numRef>
              <c:f>RawData!K31:K778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92065429688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40.2464421590169"/>
        <c:crosses val="autoZero"/>
      </c:valAx>
      <c:valAx>
        <c:axId val="2"/>
        <c:scaling>
          <c:orientation val="minMax"/>
          <c:max val="22083.12890625"/>
          <c:min val="40.246442159016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9206542968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e304e180e331440c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304e180e331440c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ec827b957432447a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2.9556647406684" customWidth="1"/>
    <col min="2" max="2" width="72.8670450846354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45023.3908622801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45023.3582327083</v>
      </c>
      <c r="D15" s="4" t="s">
        <v>19</v>
      </c>
      <c r="E15" s="7">
        <v>45023.358538044</v>
      </c>
      <c r="G15" s="4" t="s">
        <v>19</v>
      </c>
      <c r="H15" s="7">
        <v>45023.3588506019</v>
      </c>
      <c r="J15" s="4" t="s">
        <v>19</v>
      </c>
      <c r="K15" s="7">
        <v>45023.3591584606</v>
      </c>
      <c r="M15" s="4" t="s">
        <v>19</v>
      </c>
      <c r="N15" s="7">
        <v>45023.3594703125</v>
      </c>
      <c r="P15" s="4" t="s">
        <v>19</v>
      </c>
      <c r="Q15" s="7">
        <v>45023.3597754861</v>
      </c>
      <c r="S15" s="4" t="s">
        <v>19</v>
      </c>
      <c r="T15" s="7">
        <v>45023.3600876968</v>
      </c>
      <c r="V15" s="4" t="s">
        <v>19</v>
      </c>
      <c r="W15" s="7">
        <v>45023.3603930556</v>
      </c>
      <c r="Y15" s="4" t="s">
        <v>19</v>
      </c>
      <c r="Z15" s="7">
        <v>45023.3607054398</v>
      </c>
      <c r="AB15" s="4" t="s">
        <v>19</v>
      </c>
      <c r="AC15" s="7">
        <v>45023.361010544</v>
      </c>
      <c r="AE15" s="4" t="s">
        <v>19</v>
      </c>
      <c r="AF15" s="7">
        <v>45023.3613225116</v>
      </c>
      <c r="AH15" s="4" t="s">
        <v>19</v>
      </c>
      <c r="AI15" s="7">
        <v>45023.3616275116</v>
      </c>
      <c r="AK15" s="4" t="s">
        <v>19</v>
      </c>
      <c r="AL15" s="7">
        <v>45023.3619397454</v>
      </c>
      <c r="AN15" s="4" t="s">
        <v>19</v>
      </c>
      <c r="AO15" s="7">
        <v>45023.3622469213</v>
      </c>
      <c r="AQ15" s="4" t="s">
        <v>19</v>
      </c>
      <c r="AR15" s="7">
        <v>45023.3625591435</v>
      </c>
      <c r="AT15" s="4" t="s">
        <v>19</v>
      </c>
      <c r="AU15" s="7">
        <v>45023.362864213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0.005</v>
      </c>
      <c r="D19" s="4" t="s">
        <v>25</v>
      </c>
      <c r="E19" s="5">
        <v>1.953125e-05</v>
      </c>
      <c r="G19" s="4" t="s">
        <v>25</v>
      </c>
      <c r="H19" s="5">
        <v>0.0025</v>
      </c>
      <c r="J19" s="4" t="s">
        <v>25</v>
      </c>
      <c r="K19" s="5">
        <v>9.765625e-06</v>
      </c>
      <c r="M19" s="4" t="s">
        <v>25</v>
      </c>
      <c r="N19" s="5">
        <v>0.00125</v>
      </c>
      <c r="P19" s="4" t="s">
        <v>25</v>
      </c>
      <c r="Q19" s="5">
        <v>4.8828125e-06</v>
      </c>
      <c r="S19" s="4" t="s">
        <v>25</v>
      </c>
      <c r="T19" s="5">
        <v>0.000625</v>
      </c>
      <c r="V19" s="4" t="s">
        <v>25</v>
      </c>
      <c r="W19" s="5">
        <v>2.44140625e-06</v>
      </c>
      <c r="Y19" s="4" t="s">
        <v>25</v>
      </c>
      <c r="Z19" s="5">
        <v>0.0003125</v>
      </c>
      <c r="AB19" s="4" t="s">
        <v>25</v>
      </c>
      <c r="AC19" s="5">
        <v>1.220703125e-06</v>
      </c>
      <c r="AE19" s="4" t="s">
        <v>25</v>
      </c>
      <c r="AF19" s="5">
        <v>0.00015625</v>
      </c>
      <c r="AH19" s="4" t="s">
        <v>25</v>
      </c>
      <c r="AI19" s="5">
        <v>6.103515625e-07</v>
      </c>
      <c r="AK19" s="4" t="s">
        <v>25</v>
      </c>
      <c r="AL19" s="5">
        <v>7.8125e-05</v>
      </c>
      <c r="AN19" s="4" t="s">
        <v>25</v>
      </c>
      <c r="AO19" s="5">
        <v>3.0517578125e-07</v>
      </c>
      <c r="AQ19" s="4" t="s">
        <v>25</v>
      </c>
      <c r="AR19" s="5">
        <v>3.90625e-05</v>
      </c>
      <c r="AT19" s="4" t="s">
        <v>25</v>
      </c>
      <c r="AU19" s="5">
        <v>1.52587890625e-07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30</v>
      </c>
      <c r="D25" s="4" t="s">
        <v>32</v>
      </c>
      <c r="E25" s="8">
        <v>30</v>
      </c>
      <c r="G25" s="4" t="s">
        <v>32</v>
      </c>
      <c r="H25" s="8">
        <v>30</v>
      </c>
      <c r="J25" s="4" t="s">
        <v>32</v>
      </c>
      <c r="K25" s="8">
        <v>30</v>
      </c>
      <c r="M25" s="4" t="s">
        <v>32</v>
      </c>
      <c r="N25" s="8">
        <v>30</v>
      </c>
      <c r="P25" s="4" t="s">
        <v>32</v>
      </c>
      <c r="Q25" s="8">
        <v>30</v>
      </c>
      <c r="S25" s="4" t="s">
        <v>32</v>
      </c>
      <c r="T25" s="8">
        <v>30</v>
      </c>
      <c r="V25" s="4" t="s">
        <v>32</v>
      </c>
      <c r="W25" s="8">
        <v>30</v>
      </c>
      <c r="Y25" s="4" t="s">
        <v>32</v>
      </c>
      <c r="Z25" s="8">
        <v>30</v>
      </c>
      <c r="AB25" s="4" t="s">
        <v>32</v>
      </c>
      <c r="AC25" s="8">
        <v>30</v>
      </c>
      <c r="AE25" s="4" t="s">
        <v>32</v>
      </c>
      <c r="AF25" s="8">
        <v>30</v>
      </c>
      <c r="AH25" s="4" t="s">
        <v>32</v>
      </c>
      <c r="AI25" s="8">
        <v>30</v>
      </c>
      <c r="AK25" s="4" t="s">
        <v>32</v>
      </c>
      <c r="AL25" s="8">
        <v>30</v>
      </c>
      <c r="AN25" s="4" t="s">
        <v>32</v>
      </c>
      <c r="AO25" s="8">
        <v>30</v>
      </c>
      <c r="AQ25" s="4" t="s">
        <v>32</v>
      </c>
      <c r="AR25" s="8">
        <v>30</v>
      </c>
      <c r="AT25" s="4" t="s">
        <v>32</v>
      </c>
      <c r="AU25" s="8">
        <v>30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0.500352025032043</v>
      </c>
      <c r="B31" s="5">
        <v>196.048934936523</v>
      </c>
      <c r="D31" s="10">
        <v>8.50182151794434</v>
      </c>
      <c r="E31" s="5">
        <v>113.429656982422</v>
      </c>
      <c r="G31" s="10">
        <v>1.50039374828339</v>
      </c>
      <c r="H31" s="5">
        <v>114.01717376709</v>
      </c>
      <c r="J31" s="10">
        <v>9.50067138671875</v>
      </c>
      <c r="K31" s="5">
        <v>94.6619033813477</v>
      </c>
      <c r="M31" s="10">
        <v>2.50050592422485</v>
      </c>
      <c r="N31" s="5">
        <v>77.2123336791992</v>
      </c>
      <c r="P31" s="10">
        <v>10.5002717971802</v>
      </c>
      <c r="Q31" s="5">
        <v>80.197639465332</v>
      </c>
      <c r="S31" s="10">
        <v>3.50109767913818</v>
      </c>
      <c r="T31" s="5">
        <v>77.1437377929688</v>
      </c>
      <c r="V31" s="10">
        <v>11.5006694793701</v>
      </c>
      <c r="W31" s="5">
        <v>71.1492691040039</v>
      </c>
      <c r="Y31" s="10">
        <v>4.50142955780029</v>
      </c>
      <c r="Z31" s="5">
        <v>93.8000106811523</v>
      </c>
      <c r="AB31" s="10">
        <v>12.5008192062378</v>
      </c>
      <c r="AC31" s="5">
        <v>73.439697265625</v>
      </c>
      <c r="AE31" s="10">
        <v>5.50133466720581</v>
      </c>
      <c r="AF31" s="5">
        <v>74.739990234375</v>
      </c>
      <c r="AH31" s="10">
        <v>13.5008296966553</v>
      </c>
      <c r="AI31" s="5">
        <v>63.1626091003418</v>
      </c>
      <c r="AK31" s="10">
        <v>6.5002908706665</v>
      </c>
      <c r="AL31" s="5">
        <v>58.2805480957031</v>
      </c>
      <c r="AN31" s="10">
        <v>14.5004692077637</v>
      </c>
      <c r="AO31" s="5">
        <v>60.6514930725098</v>
      </c>
      <c r="AQ31" s="10">
        <v>7.50018787384033</v>
      </c>
      <c r="AR31" s="5">
        <v>70.7884063720703</v>
      </c>
      <c r="AT31" s="10">
        <v>15.5005950927734</v>
      </c>
      <c r="AU31" s="5">
        <v>74.4894714355469</v>
      </c>
    </row>
    <row r="32">
      <c r="A32" s="10">
        <v>0.501949369907379</v>
      </c>
      <c r="B32" s="5">
        <v>197.662384033203</v>
      </c>
      <c r="D32" s="10">
        <v>8.50300216674805</v>
      </c>
      <c r="E32" s="5">
        <v>118.815734863281</v>
      </c>
      <c r="G32" s="10">
        <v>1.50143527984619</v>
      </c>
      <c r="H32" s="5">
        <v>106.054374694824</v>
      </c>
      <c r="J32" s="10">
        <v>9.50164413452148</v>
      </c>
      <c r="K32" s="5">
        <v>84.1730728149414</v>
      </c>
      <c r="M32" s="10">
        <v>2.5018949508667</v>
      </c>
      <c r="N32" s="5">
        <v>77.0095367431641</v>
      </c>
      <c r="P32" s="10">
        <v>10.5018692016602</v>
      </c>
      <c r="Q32" s="5">
        <v>71.6801223754883</v>
      </c>
      <c r="S32" s="10">
        <v>3.50213956832886</v>
      </c>
      <c r="T32" s="5">
        <v>76.9767303466797</v>
      </c>
      <c r="V32" s="10">
        <v>11.5024061203003</v>
      </c>
      <c r="W32" s="5">
        <v>69.3509292602539</v>
      </c>
      <c r="Y32" s="10">
        <v>4.50240182876587</v>
      </c>
      <c r="Z32" s="5">
        <v>87.0032958984375</v>
      </c>
      <c r="AB32" s="10">
        <v>12.5024166107178</v>
      </c>
      <c r="AC32" s="5">
        <v>70.0666885375977</v>
      </c>
      <c r="AE32" s="10">
        <v>5.50279378890991</v>
      </c>
      <c r="AF32" s="5">
        <v>71.8530960083008</v>
      </c>
      <c r="AH32" s="10">
        <v>13.5021486282349</v>
      </c>
      <c r="AI32" s="5">
        <v>72.5360488891602</v>
      </c>
      <c r="AK32" s="10">
        <v>6.50188779830933</v>
      </c>
      <c r="AL32" s="5">
        <v>66.502815246582</v>
      </c>
      <c r="AN32" s="10">
        <v>14.5018577575684</v>
      </c>
      <c r="AO32" s="5">
        <v>60.0102958679199</v>
      </c>
      <c r="AQ32" s="10">
        <v>7.50116062164307</v>
      </c>
      <c r="AR32" s="5">
        <v>77.1288299560547</v>
      </c>
      <c r="AT32" s="10">
        <v>15.5022611618042</v>
      </c>
      <c r="AU32" s="5">
        <v>74.435791015625</v>
      </c>
    </row>
    <row r="33">
      <c r="A33" s="10">
        <v>0.503685474395752</v>
      </c>
      <c r="B33" s="5">
        <v>184.841369628906</v>
      </c>
      <c r="D33" s="10">
        <v>8.50390529632568</v>
      </c>
      <c r="E33" s="5">
        <v>112.952484130859</v>
      </c>
      <c r="G33" s="10">
        <v>1.50226879119873</v>
      </c>
      <c r="H33" s="5">
        <v>92.9261932373047</v>
      </c>
      <c r="J33" s="10">
        <v>9.50324153900146</v>
      </c>
      <c r="K33" s="5">
        <v>82.7743606567383</v>
      </c>
      <c r="M33" s="10">
        <v>2.50265884399414</v>
      </c>
      <c r="N33" s="5">
        <v>88.8374252319336</v>
      </c>
      <c r="P33" s="10">
        <v>10.503604888916</v>
      </c>
      <c r="Q33" s="5">
        <v>73.4367141723633</v>
      </c>
      <c r="S33" s="10">
        <v>3.50318098068237</v>
      </c>
      <c r="T33" s="5">
        <v>85.0796966552734</v>
      </c>
      <c r="V33" s="10">
        <v>11.5037260055542</v>
      </c>
      <c r="W33" s="5">
        <v>66.7413940429688</v>
      </c>
      <c r="Y33" s="10">
        <v>4.50351285934448</v>
      </c>
      <c r="Z33" s="5">
        <v>80.0693969726563</v>
      </c>
      <c r="AB33" s="10">
        <v>12.5035972595215</v>
      </c>
      <c r="AC33" s="5">
        <v>70.2635192871094</v>
      </c>
      <c r="AE33" s="10">
        <v>5.50376605987549</v>
      </c>
      <c r="AF33" s="5">
        <v>70.9166488647461</v>
      </c>
      <c r="AH33" s="10">
        <v>13.5030498504639</v>
      </c>
      <c r="AI33" s="5">
        <v>70.4394760131836</v>
      </c>
      <c r="AK33" s="10">
        <v>6.50362396240234</v>
      </c>
      <c r="AL33" s="5">
        <v>74.1166839599609</v>
      </c>
      <c r="AN33" s="10">
        <v>14.5035247802734</v>
      </c>
      <c r="AO33" s="5">
        <v>71.8322219848633</v>
      </c>
      <c r="AQ33" s="10">
        <v>7.50199365615845</v>
      </c>
      <c r="AR33" s="5">
        <v>71.0448913574219</v>
      </c>
      <c r="AT33" s="10">
        <v>15.5035800933838</v>
      </c>
      <c r="AU33" s="5">
        <v>74.4566650390625</v>
      </c>
    </row>
    <row r="34">
      <c r="A34" s="10">
        <v>0.504796624183655</v>
      </c>
      <c r="B34" s="5">
        <v>187.602996826172</v>
      </c>
      <c r="D34" s="10">
        <v>8.50536346435547</v>
      </c>
      <c r="E34" s="5">
        <v>105.926132202148</v>
      </c>
      <c r="G34" s="10">
        <v>1.50372707843781</v>
      </c>
      <c r="H34" s="5">
        <v>95.7683410644531</v>
      </c>
      <c r="J34" s="10">
        <v>9.50483798980713</v>
      </c>
      <c r="K34" s="5">
        <v>87.4118728637695</v>
      </c>
      <c r="M34" s="10">
        <v>2.50383949279785</v>
      </c>
      <c r="N34" s="5">
        <v>74.0749282836914</v>
      </c>
      <c r="P34" s="10">
        <v>10.5047168731689</v>
      </c>
      <c r="Q34" s="5">
        <v>74.1763305664063</v>
      </c>
      <c r="S34" s="10">
        <v>3.50477838516235</v>
      </c>
      <c r="T34" s="5">
        <v>79.6697692871094</v>
      </c>
      <c r="V34" s="10">
        <v>11.5046291351318</v>
      </c>
      <c r="W34" s="5">
        <v>66.7503433227539</v>
      </c>
      <c r="Y34" s="10">
        <v>4.5052490234375</v>
      </c>
      <c r="Z34" s="5">
        <v>85.4703826904297</v>
      </c>
      <c r="AB34" s="10">
        <v>12.5045690536499</v>
      </c>
      <c r="AC34" s="5">
        <v>65.0027008056641</v>
      </c>
      <c r="AE34" s="10">
        <v>5.50494575500488</v>
      </c>
      <c r="AF34" s="5">
        <v>70.0338821411133</v>
      </c>
      <c r="AH34" s="10">
        <v>13.504301071167</v>
      </c>
      <c r="AI34" s="5">
        <v>75.3752212524414</v>
      </c>
      <c r="AK34" s="10">
        <v>6.50480508804321</v>
      </c>
      <c r="AL34" s="5">
        <v>75.1843490600586</v>
      </c>
      <c r="AN34" s="10">
        <v>14.504843711853</v>
      </c>
      <c r="AO34" s="5">
        <v>73.2339172363281</v>
      </c>
      <c r="AQ34" s="10">
        <v>7.50359058380127</v>
      </c>
      <c r="AR34" s="5">
        <v>64.7342910766602</v>
      </c>
      <c r="AT34" s="10">
        <v>15.5045537948608</v>
      </c>
      <c r="AU34" s="5">
        <v>68.5904388427734</v>
      </c>
    </row>
    <row r="35">
      <c r="A35" s="10">
        <v>0.505768716335297</v>
      </c>
      <c r="B35" s="5">
        <v>187.16162109375</v>
      </c>
      <c r="D35" s="10">
        <v>8.50709915161133</v>
      </c>
      <c r="E35" s="5">
        <v>107.623077392578</v>
      </c>
      <c r="G35" s="10">
        <v>1.50546324253082</v>
      </c>
      <c r="H35" s="5">
        <v>105.210372924805</v>
      </c>
      <c r="J35" s="10">
        <v>9.50594997406006</v>
      </c>
      <c r="K35" s="5">
        <v>89.6784439086914</v>
      </c>
      <c r="M35" s="10">
        <v>2.50550627708435</v>
      </c>
      <c r="N35" s="5">
        <v>69.7386322021484</v>
      </c>
      <c r="P35" s="10">
        <v>10.5055503845215</v>
      </c>
      <c r="Q35" s="5">
        <v>72.8611221313477</v>
      </c>
      <c r="S35" s="10">
        <v>3.50651454925537</v>
      </c>
      <c r="T35" s="5">
        <v>81.4293365478516</v>
      </c>
      <c r="V35" s="10">
        <v>11.5059480667114</v>
      </c>
      <c r="W35" s="5">
        <v>78.8227844238281</v>
      </c>
      <c r="Y35" s="10">
        <v>4.50691556930542</v>
      </c>
      <c r="Z35" s="5">
        <v>92.2014846801758</v>
      </c>
      <c r="AB35" s="10">
        <v>12.506028175354</v>
      </c>
      <c r="AC35" s="5">
        <v>65.5544357299805</v>
      </c>
      <c r="AE35" s="10">
        <v>5.5066123008728</v>
      </c>
      <c r="AF35" s="5">
        <v>76.5681533813477</v>
      </c>
      <c r="AH35" s="10">
        <v>13.5060377120972</v>
      </c>
      <c r="AI35" s="5">
        <v>75.7331008911133</v>
      </c>
      <c r="AK35" s="10">
        <v>6.50577640533447</v>
      </c>
      <c r="AL35" s="5">
        <v>72.2586975097656</v>
      </c>
      <c r="AN35" s="10">
        <v>14.5058155059814</v>
      </c>
      <c r="AO35" s="5">
        <v>70.6035079956055</v>
      </c>
      <c r="AQ35" s="10">
        <v>7.50525760650635</v>
      </c>
      <c r="AR35" s="5">
        <v>66.9978790283203</v>
      </c>
      <c r="AT35" s="10">
        <v>15.5058727264404</v>
      </c>
      <c r="AU35" s="5">
        <v>76.4190368652344</v>
      </c>
    </row>
    <row r="36">
      <c r="A36" s="10">
        <v>0.507296502590179</v>
      </c>
      <c r="B36" s="5">
        <v>176.669815063477</v>
      </c>
      <c r="D36" s="10">
        <v>8.50848865509033</v>
      </c>
      <c r="E36" s="5">
        <v>113.608596801758</v>
      </c>
      <c r="G36" s="10">
        <v>1.50664365291595</v>
      </c>
      <c r="H36" s="5">
        <v>122.898529052734</v>
      </c>
      <c r="J36" s="10">
        <v>9.50692081451416</v>
      </c>
      <c r="K36" s="5">
        <v>83.5020523071289</v>
      </c>
      <c r="M36" s="10">
        <v>2.50696420669556</v>
      </c>
      <c r="N36" s="5">
        <v>79.2254028320313</v>
      </c>
      <c r="P36" s="10">
        <v>10.5069389343262</v>
      </c>
      <c r="Q36" s="5">
        <v>72.8402481079102</v>
      </c>
      <c r="S36" s="10">
        <v>3.5077645778656</v>
      </c>
      <c r="T36" s="5">
        <v>82.5685806274414</v>
      </c>
      <c r="V36" s="10">
        <v>11.5076837539673</v>
      </c>
      <c r="W36" s="5">
        <v>61.0183219909668</v>
      </c>
      <c r="Y36" s="10">
        <v>4.50795745849609</v>
      </c>
      <c r="Z36" s="5">
        <v>100.16130065918</v>
      </c>
      <c r="AB36" s="10">
        <v>12.507833480835</v>
      </c>
      <c r="AC36" s="5">
        <v>76.0909805297852</v>
      </c>
      <c r="AE36" s="10">
        <v>5.50827932357788</v>
      </c>
      <c r="AF36" s="5">
        <v>68.6679763793945</v>
      </c>
      <c r="AH36" s="10">
        <v>13.5076351165771</v>
      </c>
      <c r="AI36" s="5">
        <v>74.78173828125</v>
      </c>
      <c r="AK36" s="10">
        <v>6.50723552703857</v>
      </c>
      <c r="AL36" s="5">
        <v>73.6544189453125</v>
      </c>
      <c r="AN36" s="10">
        <v>14.5071353912354</v>
      </c>
      <c r="AO36" s="5">
        <v>72.049934387207</v>
      </c>
      <c r="AQ36" s="10">
        <v>7.50636863708496</v>
      </c>
      <c r="AR36" s="5">
        <v>72.9833984375</v>
      </c>
      <c r="AT36" s="10">
        <v>15.5076084136963</v>
      </c>
      <c r="AU36" s="5">
        <v>78.8645401000977</v>
      </c>
    </row>
    <row r="37">
      <c r="A37" s="10">
        <v>0.50910210609436</v>
      </c>
      <c r="B37" s="5">
        <v>175.017608642578</v>
      </c>
      <c r="D37" s="10">
        <v>8.50946140289307</v>
      </c>
      <c r="E37" s="5">
        <v>118.592056274414</v>
      </c>
      <c r="G37" s="10">
        <v>1.50754642486572</v>
      </c>
      <c r="H37" s="5">
        <v>122.901512145996</v>
      </c>
      <c r="J37" s="10">
        <v>9.50844955444336</v>
      </c>
      <c r="K37" s="5">
        <v>75.9180068969727</v>
      </c>
      <c r="M37" s="10">
        <v>2.50793647766113</v>
      </c>
      <c r="N37" s="5">
        <v>70.1561584472656</v>
      </c>
      <c r="P37" s="10">
        <v>10.508674621582</v>
      </c>
      <c r="Q37" s="5">
        <v>71.2178649902344</v>
      </c>
      <c r="S37" s="10">
        <v>3.50866723060608</v>
      </c>
      <c r="T37" s="5">
        <v>90.1794738769531</v>
      </c>
      <c r="V37" s="10">
        <v>11.5091428756714</v>
      </c>
      <c r="W37" s="5">
        <v>67.6331100463867</v>
      </c>
      <c r="Y37" s="10">
        <v>4.50899887084961</v>
      </c>
      <c r="Z37" s="5">
        <v>96.9225006103516</v>
      </c>
      <c r="AB37" s="10">
        <v>12.5092220306396</v>
      </c>
      <c r="AC37" s="5">
        <v>76.08203125</v>
      </c>
      <c r="AE37" s="10">
        <v>5.5093207359314</v>
      </c>
      <c r="AF37" s="5">
        <v>72.8700714111328</v>
      </c>
      <c r="AH37" s="10">
        <v>13.5086059570313</v>
      </c>
      <c r="AI37" s="5">
        <v>75.0143585205078</v>
      </c>
      <c r="AK37" s="10">
        <v>6.50904083251953</v>
      </c>
      <c r="AL37" s="5">
        <v>60.544132232666</v>
      </c>
      <c r="AN37" s="10">
        <v>14.5088720321655</v>
      </c>
      <c r="AO37" s="5">
        <v>61.8921394348145</v>
      </c>
      <c r="AQ37" s="10">
        <v>7.50734090805054</v>
      </c>
      <c r="AR37" s="5">
        <v>69.9354629516602</v>
      </c>
      <c r="AT37" s="10">
        <v>15.5091361999512</v>
      </c>
      <c r="AU37" s="5">
        <v>87.2925796508789</v>
      </c>
    </row>
    <row r="38">
      <c r="A38" s="10">
        <v>0.510282576084137</v>
      </c>
      <c r="B38" s="5">
        <v>180.83610534668</v>
      </c>
      <c r="D38" s="10">
        <v>8.51071071624756</v>
      </c>
      <c r="E38" s="5">
        <v>109.099327087402</v>
      </c>
      <c r="G38" s="10">
        <v>1.50900495052338</v>
      </c>
      <c r="H38" s="5">
        <v>100.471466064453</v>
      </c>
      <c r="J38" s="10">
        <v>9.51025485992432</v>
      </c>
      <c r="K38" s="5">
        <v>78.8198013305664</v>
      </c>
      <c r="M38" s="10">
        <v>2.50911712646484</v>
      </c>
      <c r="N38" s="5">
        <v>66.3089599609375</v>
      </c>
      <c r="P38" s="10">
        <v>10.5099248886108</v>
      </c>
      <c r="Q38" s="5">
        <v>62.4468536376953</v>
      </c>
      <c r="S38" s="10">
        <v>3.51012539863586</v>
      </c>
      <c r="T38" s="5">
        <v>87.7608032226563</v>
      </c>
      <c r="V38" s="10">
        <v>11.5101146697998</v>
      </c>
      <c r="W38" s="5">
        <v>73.2518081665039</v>
      </c>
      <c r="Y38" s="10">
        <v>4.51059627532959</v>
      </c>
      <c r="Z38" s="5">
        <v>100.862152099609</v>
      </c>
      <c r="AB38" s="10">
        <v>12.5101251602173</v>
      </c>
      <c r="AC38" s="5">
        <v>80.2304458618164</v>
      </c>
      <c r="AE38" s="10">
        <v>5.51029348373413</v>
      </c>
      <c r="AF38" s="5">
        <v>74.3552703857422</v>
      </c>
      <c r="AH38" s="10">
        <v>13.5097179412842</v>
      </c>
      <c r="AI38" s="5">
        <v>85.9773788452148</v>
      </c>
      <c r="AK38" s="10">
        <v>6.51029062271118</v>
      </c>
      <c r="AL38" s="5">
        <v>73.2458419799805</v>
      </c>
      <c r="AN38" s="10">
        <v>14.5103998184204</v>
      </c>
      <c r="AO38" s="5">
        <v>75.2499618530273</v>
      </c>
      <c r="AQ38" s="10">
        <v>7.50879907608032</v>
      </c>
      <c r="AR38" s="5">
        <v>67.8925704956055</v>
      </c>
      <c r="AT38" s="10">
        <v>15.5100383758545</v>
      </c>
      <c r="AU38" s="5">
        <v>81.1639099121094</v>
      </c>
    </row>
    <row r="39">
      <c r="A39" s="10">
        <v>0.511185348033905</v>
      </c>
      <c r="B39" s="5">
        <v>172.76594543457</v>
      </c>
      <c r="D39" s="10">
        <v>8.51251602172852</v>
      </c>
      <c r="E39" s="5">
        <v>102.451728820801</v>
      </c>
      <c r="G39" s="10">
        <v>1.51074111461639</v>
      </c>
      <c r="H39" s="5">
        <v>99.6751861572266</v>
      </c>
      <c r="J39" s="10">
        <v>9.51150512695313</v>
      </c>
      <c r="K39" s="5">
        <v>74.2568511962891</v>
      </c>
      <c r="M39" s="10">
        <v>2.51078414916992</v>
      </c>
      <c r="N39" s="5">
        <v>68.8737564086914</v>
      </c>
      <c r="P39" s="10">
        <v>10.5108976364136</v>
      </c>
      <c r="Q39" s="5">
        <v>75.4438171386719</v>
      </c>
      <c r="S39" s="10">
        <v>3.5119309425354</v>
      </c>
      <c r="T39" s="5">
        <v>78.5692901611328</v>
      </c>
      <c r="V39" s="10">
        <v>11.5112953186035</v>
      </c>
      <c r="W39" s="5">
        <v>72.1334381103516</v>
      </c>
      <c r="Y39" s="10">
        <v>4.51233243942261</v>
      </c>
      <c r="Z39" s="5">
        <v>102.457695007324</v>
      </c>
      <c r="AB39" s="10">
        <v>12.5113754272461</v>
      </c>
      <c r="AC39" s="5">
        <v>66.5564956665039</v>
      </c>
      <c r="AE39" s="10">
        <v>5.51196002960205</v>
      </c>
      <c r="AF39" s="5">
        <v>70.1740493774414</v>
      </c>
      <c r="AH39" s="10">
        <v>13.5113849639893</v>
      </c>
      <c r="AI39" s="5">
        <v>80.4541168212891</v>
      </c>
      <c r="AK39" s="10">
        <v>6.51119327545166</v>
      </c>
      <c r="AL39" s="5">
        <v>74.7966537475586</v>
      </c>
      <c r="AN39" s="10">
        <v>14.5113010406494</v>
      </c>
      <c r="AO39" s="5">
        <v>69.0467300415039</v>
      </c>
      <c r="AQ39" s="10">
        <v>7.51053524017334</v>
      </c>
      <c r="AR39" s="5">
        <v>78.8913803100586</v>
      </c>
      <c r="AT39" s="10">
        <v>15.5112199783325</v>
      </c>
      <c r="AU39" s="5">
        <v>68.6560516357422</v>
      </c>
    </row>
    <row r="40">
      <c r="A40" s="10">
        <v>0.512713134288788</v>
      </c>
      <c r="B40" s="5">
        <v>174.045364379883</v>
      </c>
      <c r="D40" s="10">
        <v>8.5139741897583</v>
      </c>
      <c r="E40" s="5">
        <v>110.06559753418</v>
      </c>
      <c r="G40" s="10">
        <v>1.51212978363037</v>
      </c>
      <c r="H40" s="5">
        <v>89.0879440307617</v>
      </c>
      <c r="J40" s="10">
        <v>9.51240730285645</v>
      </c>
      <c r="K40" s="5">
        <v>77.9251098632813</v>
      </c>
      <c r="M40" s="10">
        <v>2.51245069503784</v>
      </c>
      <c r="N40" s="5">
        <v>67.4154052734375</v>
      </c>
      <c r="P40" s="10">
        <v>10.5122165679932</v>
      </c>
      <c r="Q40" s="5">
        <v>70.6691131591797</v>
      </c>
      <c r="S40" s="10">
        <v>3.51318097114563</v>
      </c>
      <c r="T40" s="5">
        <v>77.9996643066406</v>
      </c>
      <c r="V40" s="10">
        <v>11.5130310058594</v>
      </c>
      <c r="W40" s="5">
        <v>63.5443458557129</v>
      </c>
      <c r="Y40" s="10">
        <v>4.51344347000122</v>
      </c>
      <c r="Z40" s="5">
        <v>100.859169006348</v>
      </c>
      <c r="AB40" s="10">
        <v>12.5131807327271</v>
      </c>
      <c r="AC40" s="5">
        <v>64.2213363647461</v>
      </c>
      <c r="AE40" s="10">
        <v>5.51369619369507</v>
      </c>
      <c r="AF40" s="5">
        <v>75.148567199707</v>
      </c>
      <c r="AH40" s="10">
        <v>13.5131206512451</v>
      </c>
      <c r="AI40" s="5">
        <v>76.8663787841797</v>
      </c>
      <c r="AK40" s="10">
        <v>6.51265144348145</v>
      </c>
      <c r="AL40" s="5">
        <v>74.2359771728516</v>
      </c>
      <c r="AN40" s="10">
        <v>14.5124835968018</v>
      </c>
      <c r="AO40" s="5">
        <v>70.2843933105469</v>
      </c>
      <c r="AQ40" s="10">
        <v>7.51192474365234</v>
      </c>
      <c r="AR40" s="5">
        <v>73.5500411987305</v>
      </c>
      <c r="AT40" s="10">
        <v>15.5129556655884</v>
      </c>
      <c r="AU40" s="5">
        <v>70.4156188964844</v>
      </c>
    </row>
    <row r="41">
      <c r="A41" s="10">
        <v>0.514518797397614</v>
      </c>
      <c r="B41" s="5">
        <v>185.306610107422</v>
      </c>
      <c r="D41" s="10">
        <v>8.51487731933594</v>
      </c>
      <c r="E41" s="5">
        <v>116.671440124512</v>
      </c>
      <c r="G41" s="10">
        <v>1.51310217380524</v>
      </c>
      <c r="H41" s="5">
        <v>89.9528121948242</v>
      </c>
      <c r="J41" s="10">
        <v>9.51379680633545</v>
      </c>
      <c r="K41" s="5">
        <v>87.8353652954102</v>
      </c>
      <c r="M41" s="10">
        <v>2.51349210739136</v>
      </c>
      <c r="N41" s="5">
        <v>69.2704086303711</v>
      </c>
      <c r="P41" s="10">
        <v>10.5140218734741</v>
      </c>
      <c r="Q41" s="5">
        <v>66.1031799316406</v>
      </c>
      <c r="S41" s="10">
        <v>3.51408386230469</v>
      </c>
      <c r="T41" s="5">
        <v>74.4119338989258</v>
      </c>
      <c r="V41" s="10">
        <v>11.5146284103394</v>
      </c>
      <c r="W41" s="5">
        <v>70.1472091674805</v>
      </c>
      <c r="Y41" s="10">
        <v>4.5143461227417</v>
      </c>
      <c r="Z41" s="5">
        <v>92.9261932373047</v>
      </c>
      <c r="AB41" s="10">
        <v>12.5146389007568</v>
      </c>
      <c r="AC41" s="5">
        <v>56.6969337463379</v>
      </c>
      <c r="AE41" s="10">
        <v>5.51480722427368</v>
      </c>
      <c r="AF41" s="5">
        <v>66.2880859375</v>
      </c>
      <c r="AH41" s="10">
        <v>13.5141620635986</v>
      </c>
      <c r="AI41" s="5">
        <v>72.7299041748047</v>
      </c>
      <c r="AK41" s="10">
        <v>6.51445722579956</v>
      </c>
      <c r="AL41" s="5">
        <v>71.924674987793</v>
      </c>
      <c r="AN41" s="10">
        <v>14.5142192840576</v>
      </c>
      <c r="AO41" s="5">
        <v>75.5959167480469</v>
      </c>
      <c r="AQ41" s="10">
        <v>7.51282739639282</v>
      </c>
      <c r="AR41" s="5">
        <v>88.0083389282227</v>
      </c>
      <c r="AT41" s="10">
        <v>15.5145530700684</v>
      </c>
      <c r="AU41" s="5">
        <v>68.9423522949219</v>
      </c>
    </row>
    <row r="42">
      <c r="A42" s="10">
        <v>0.515699207782745</v>
      </c>
      <c r="B42" s="5">
        <v>177.394515991211</v>
      </c>
      <c r="D42" s="10">
        <v>8.51612758636475</v>
      </c>
      <c r="E42" s="5">
        <v>117.464736938477</v>
      </c>
      <c r="G42" s="10">
        <v>1.51435208320618</v>
      </c>
      <c r="H42" s="5">
        <v>99.5648422241211</v>
      </c>
      <c r="J42" s="10">
        <v>9.51560211181641</v>
      </c>
      <c r="K42" s="5">
        <v>87.8502731323242</v>
      </c>
      <c r="M42" s="10">
        <v>2.51453399658203</v>
      </c>
      <c r="N42" s="5">
        <v>77.6596832275391</v>
      </c>
      <c r="P42" s="10">
        <v>10.5154800415039</v>
      </c>
      <c r="Q42" s="5">
        <v>69.1958465576172</v>
      </c>
      <c r="S42" s="10">
        <v>3.51554226875305</v>
      </c>
      <c r="T42" s="5">
        <v>90.0303573608398</v>
      </c>
      <c r="V42" s="10">
        <v>11.5156698226929</v>
      </c>
      <c r="W42" s="5">
        <v>76.8932266235352</v>
      </c>
      <c r="Y42" s="10">
        <v>4.51594305038452</v>
      </c>
      <c r="Z42" s="5">
        <v>94.0415802001953</v>
      </c>
      <c r="AB42" s="10">
        <v>12.5155420303345</v>
      </c>
      <c r="AC42" s="5">
        <v>72.0022125244141</v>
      </c>
      <c r="AE42" s="10">
        <v>5.51571035385132</v>
      </c>
      <c r="AF42" s="5">
        <v>71.1254119873047</v>
      </c>
      <c r="AH42" s="10">
        <v>13.5151348114014</v>
      </c>
      <c r="AI42" s="5">
        <v>62.217212677002</v>
      </c>
      <c r="AK42" s="10">
        <v>6.51570749282837</v>
      </c>
      <c r="AL42" s="5">
        <v>67.4004898071289</v>
      </c>
      <c r="AN42" s="10">
        <v>14.5157470703125</v>
      </c>
      <c r="AO42" s="5">
        <v>76.2400970458984</v>
      </c>
      <c r="AQ42" s="10">
        <v>7.51414632797241</v>
      </c>
      <c r="AR42" s="5">
        <v>80.2692108154297</v>
      </c>
      <c r="AT42" s="10">
        <v>15.5155944824219</v>
      </c>
      <c r="AU42" s="5">
        <v>78.9748840332031</v>
      </c>
    </row>
    <row r="43">
      <c r="A43" s="10">
        <v>0.516463220119476</v>
      </c>
      <c r="B43" s="5">
        <v>178.670944213867</v>
      </c>
      <c r="D43" s="10">
        <v>8.5179328918457</v>
      </c>
      <c r="E43" s="5">
        <v>111.464309692383</v>
      </c>
      <c r="G43" s="10">
        <v>1.51608824729919</v>
      </c>
      <c r="H43" s="5">
        <v>102.448745727539</v>
      </c>
      <c r="J43" s="10">
        <v>9.51692199707031</v>
      </c>
      <c r="K43" s="5">
        <v>77.9758071899414</v>
      </c>
      <c r="M43" s="10">
        <v>2.51613092422485</v>
      </c>
      <c r="N43" s="5">
        <v>73.7140655517578</v>
      </c>
      <c r="P43" s="10">
        <v>10.5163831710815</v>
      </c>
      <c r="Q43" s="5">
        <v>69.7207412719727</v>
      </c>
      <c r="S43" s="10">
        <v>3.51741743087769</v>
      </c>
      <c r="T43" s="5">
        <v>91.5185317993164</v>
      </c>
      <c r="V43" s="10">
        <v>11.5167121887207</v>
      </c>
      <c r="W43" s="5">
        <v>66.1658096313477</v>
      </c>
      <c r="Y43" s="10">
        <v>4.51774883270264</v>
      </c>
      <c r="Z43" s="5">
        <v>79.3715362548828</v>
      </c>
      <c r="AB43" s="10">
        <v>12.516791343689</v>
      </c>
      <c r="AC43" s="5">
        <v>72.4972763061523</v>
      </c>
      <c r="AE43" s="10">
        <v>5.51737689971924</v>
      </c>
      <c r="AF43" s="5">
        <v>80.4570999145508</v>
      </c>
      <c r="AH43" s="10">
        <v>13.5168714523315</v>
      </c>
      <c r="AI43" s="5">
        <v>59.136474609375</v>
      </c>
      <c r="AK43" s="10">
        <v>6.51654052734375</v>
      </c>
      <c r="AL43" s="5">
        <v>67.3825988769531</v>
      </c>
      <c r="AN43" s="10">
        <v>14.5167179107666</v>
      </c>
      <c r="AO43" s="5">
        <v>72.1871185302734</v>
      </c>
      <c r="AQ43" s="10">
        <v>7.51588249206543</v>
      </c>
      <c r="AR43" s="5">
        <v>80.8805923461914</v>
      </c>
      <c r="AT43" s="10">
        <v>15.5166368484497</v>
      </c>
      <c r="AU43" s="5">
        <v>76.6665649414063</v>
      </c>
    </row>
    <row r="44">
      <c r="A44" s="10">
        <v>0.517851948738098</v>
      </c>
      <c r="B44" s="5">
        <v>177.287155151367</v>
      </c>
      <c r="D44" s="10">
        <v>8.51946067810059</v>
      </c>
      <c r="E44" s="5">
        <v>106.209457397461</v>
      </c>
      <c r="G44" s="10">
        <v>1.51761603355408</v>
      </c>
      <c r="H44" s="5">
        <v>106.543472290039</v>
      </c>
      <c r="J44" s="10">
        <v>9.51782417297363</v>
      </c>
      <c r="K44" s="5">
        <v>79.3476715087891</v>
      </c>
      <c r="M44" s="10">
        <v>2.51786708831787</v>
      </c>
      <c r="N44" s="5">
        <v>79.9501037597656</v>
      </c>
      <c r="P44" s="10">
        <v>10.5175638198853</v>
      </c>
      <c r="Q44" s="5">
        <v>68.8707733154297</v>
      </c>
      <c r="S44" s="10">
        <v>3.51866745948792</v>
      </c>
      <c r="T44" s="5">
        <v>97.1014404296875</v>
      </c>
      <c r="V44" s="10">
        <v>11.5184478759766</v>
      </c>
      <c r="W44" s="5">
        <v>68.799201965332</v>
      </c>
      <c r="Y44" s="10">
        <v>4.51879072189331</v>
      </c>
      <c r="Z44" s="5">
        <v>79.5624008178711</v>
      </c>
      <c r="AB44" s="10">
        <v>12.5185966491699</v>
      </c>
      <c r="AC44" s="5">
        <v>72.6016616821289</v>
      </c>
      <c r="AE44" s="10">
        <v>5.5191822052002</v>
      </c>
      <c r="AF44" s="5">
        <v>74.068962097168</v>
      </c>
      <c r="AH44" s="10">
        <v>13.5185375213623</v>
      </c>
      <c r="AI44" s="5">
        <v>69.38671875</v>
      </c>
      <c r="AK44" s="10">
        <v>6.51779127120972</v>
      </c>
      <c r="AL44" s="5">
        <v>74.2747421264648</v>
      </c>
      <c r="AN44" s="10">
        <v>14.5178985595703</v>
      </c>
      <c r="AO44" s="5">
        <v>64.248176574707</v>
      </c>
      <c r="AQ44" s="10">
        <v>7.51734161376953</v>
      </c>
      <c r="AR44" s="5">
        <v>69.2554931640625</v>
      </c>
      <c r="AT44" s="10">
        <v>15.5183725357056</v>
      </c>
      <c r="AU44" s="5">
        <v>77.1944351196289</v>
      </c>
    </row>
    <row r="45">
      <c r="A45" s="10">
        <v>0.519588112831116</v>
      </c>
      <c r="B45" s="5">
        <v>167.603546142578</v>
      </c>
      <c r="D45" s="10">
        <v>8.52029418945313</v>
      </c>
      <c r="E45" s="5">
        <v>95.7921981811523</v>
      </c>
      <c r="G45" s="10">
        <v>1.51851880550385</v>
      </c>
      <c r="H45" s="5">
        <v>90.5343704223633</v>
      </c>
      <c r="J45" s="10">
        <v>9.51914310455322</v>
      </c>
      <c r="K45" s="5">
        <v>86.7199783325195</v>
      </c>
      <c r="M45" s="10">
        <v>2.51897835731506</v>
      </c>
      <c r="N45" s="5">
        <v>76.973747253418</v>
      </c>
      <c r="P45" s="10">
        <v>10.5192995071411</v>
      </c>
      <c r="Q45" s="5">
        <v>60.2906341552734</v>
      </c>
      <c r="S45" s="10">
        <v>3.51936173439026</v>
      </c>
      <c r="T45" s="5">
        <v>86.8631286621094</v>
      </c>
      <c r="V45" s="10">
        <v>11.5201148986816</v>
      </c>
      <c r="W45" s="5">
        <v>74.1435241699219</v>
      </c>
      <c r="Y45" s="10">
        <v>4.51962375640869</v>
      </c>
      <c r="Z45" s="5">
        <v>85.4644165039063</v>
      </c>
      <c r="AB45" s="10">
        <v>12.520055770874</v>
      </c>
      <c r="AC45" s="5">
        <v>74.2598342895508</v>
      </c>
      <c r="AE45" s="10">
        <v>5.52029275894165</v>
      </c>
      <c r="AF45" s="5">
        <v>68.301155090332</v>
      </c>
      <c r="AH45" s="10">
        <v>13.5195093154907</v>
      </c>
      <c r="AI45" s="5">
        <v>80.9461975097656</v>
      </c>
      <c r="AK45" s="10">
        <v>6.51952695846558</v>
      </c>
      <c r="AL45" s="5">
        <v>70.230712890625</v>
      </c>
      <c r="AN45" s="10">
        <v>14.5196342468262</v>
      </c>
      <c r="AO45" s="5">
        <v>66.0405502319336</v>
      </c>
      <c r="AQ45" s="10">
        <v>7.51831293106079</v>
      </c>
      <c r="AR45" s="5">
        <v>66.3089599609375</v>
      </c>
      <c r="AT45" s="10">
        <v>15.5200395584106</v>
      </c>
      <c r="AU45" s="5">
        <v>81.0923309326172</v>
      </c>
    </row>
    <row r="46">
      <c r="A46" s="10">
        <v>0.520907521247864</v>
      </c>
      <c r="B46" s="5">
        <v>177.096282958984</v>
      </c>
      <c r="D46" s="10">
        <v>8.52126598358154</v>
      </c>
      <c r="E46" s="5">
        <v>107.897445678711</v>
      </c>
      <c r="G46" s="10">
        <v>1.51976871490479</v>
      </c>
      <c r="H46" s="5">
        <v>94.3070068359375</v>
      </c>
      <c r="J46" s="10">
        <v>9.52101898193359</v>
      </c>
      <c r="K46" s="5">
        <v>89.6903686523438</v>
      </c>
      <c r="M46" s="10">
        <v>2.51995038986206</v>
      </c>
      <c r="N46" s="5">
        <v>68.2325592041016</v>
      </c>
      <c r="P46" s="10">
        <v>10.5208969116211</v>
      </c>
      <c r="Q46" s="5">
        <v>68.4771118164063</v>
      </c>
      <c r="S46" s="10">
        <v>3.52068114280701</v>
      </c>
      <c r="T46" s="5">
        <v>77.6268768310547</v>
      </c>
      <c r="V46" s="10">
        <v>11.5210866928101</v>
      </c>
      <c r="W46" s="5">
        <v>63.7024116516113</v>
      </c>
      <c r="Y46" s="10">
        <v>4.52108240127563</v>
      </c>
      <c r="Z46" s="5">
        <v>84.1462326049805</v>
      </c>
      <c r="AB46" s="10">
        <v>12.5208892822266</v>
      </c>
      <c r="AC46" s="5">
        <v>78.1875534057617</v>
      </c>
      <c r="AE46" s="10">
        <v>5.52105760574341</v>
      </c>
      <c r="AF46" s="5">
        <v>72.3988647460938</v>
      </c>
      <c r="AH46" s="10">
        <v>13.520411491394</v>
      </c>
      <c r="AI46" s="5">
        <v>69.6372299194336</v>
      </c>
      <c r="AK46" s="10">
        <v>6.52091550827026</v>
      </c>
      <c r="AL46" s="5">
        <v>70.3828125</v>
      </c>
      <c r="AN46" s="10">
        <v>14.5212335586548</v>
      </c>
      <c r="AO46" s="5">
        <v>64.2720336914063</v>
      </c>
      <c r="AQ46" s="10">
        <v>7.5195631980896</v>
      </c>
      <c r="AR46" s="5">
        <v>73.5947723388672</v>
      </c>
      <c r="AT46" s="10">
        <v>15.5210113525391</v>
      </c>
      <c r="AU46" s="5">
        <v>77.5523147583008</v>
      </c>
    </row>
    <row r="47">
      <c r="A47" s="10">
        <v>0.521810352802277</v>
      </c>
      <c r="B47" s="5">
        <v>183.946670532227</v>
      </c>
      <c r="D47" s="10">
        <v>8.52293300628662</v>
      </c>
      <c r="E47" s="5">
        <v>111.702896118164</v>
      </c>
      <c r="G47" s="10">
        <v>1.52157437801361</v>
      </c>
      <c r="H47" s="5">
        <v>95.6967697143555</v>
      </c>
      <c r="J47" s="10">
        <v>9.52240753173828</v>
      </c>
      <c r="K47" s="5">
        <v>83.5915222167969</v>
      </c>
      <c r="M47" s="10">
        <v>2.52154779434204</v>
      </c>
      <c r="N47" s="5">
        <v>70.6899948120117</v>
      </c>
      <c r="P47" s="10">
        <v>10.5218696594238</v>
      </c>
      <c r="Q47" s="5">
        <v>69.1958465576172</v>
      </c>
      <c r="S47" s="10">
        <v>3.52241730690002</v>
      </c>
      <c r="T47" s="5">
        <v>82.839973449707</v>
      </c>
      <c r="V47" s="10">
        <v>11.5219898223877</v>
      </c>
      <c r="W47" s="5">
        <v>69.5626754760742</v>
      </c>
      <c r="Y47" s="10">
        <v>4.52274894714355</v>
      </c>
      <c r="Z47" s="5">
        <v>83.6839752197266</v>
      </c>
      <c r="AB47" s="10">
        <v>12.5219297409058</v>
      </c>
      <c r="AC47" s="5">
        <v>77.8893203735352</v>
      </c>
      <c r="AE47" s="10">
        <v>5.52251577377319</v>
      </c>
      <c r="AF47" s="5">
        <v>75.5303039550781</v>
      </c>
      <c r="AH47" s="10">
        <v>13.5219402313232</v>
      </c>
      <c r="AI47" s="5">
        <v>76.9200668334961</v>
      </c>
      <c r="AK47" s="10">
        <v>6.521888256073</v>
      </c>
      <c r="AL47" s="5">
        <v>83.7973022460938</v>
      </c>
      <c r="AN47" s="10">
        <v>14.5221347808838</v>
      </c>
      <c r="AO47" s="5">
        <v>66.8726196289063</v>
      </c>
      <c r="AQ47" s="10">
        <v>7.52136898040771</v>
      </c>
      <c r="AR47" s="5">
        <v>65.8824920654297</v>
      </c>
      <c r="AT47" s="10">
        <v>15.5219144821167</v>
      </c>
      <c r="AU47" s="5">
        <v>79.1329498291016</v>
      </c>
    </row>
    <row r="48">
      <c r="A48" s="10">
        <v>0.523060321807861</v>
      </c>
      <c r="B48" s="5">
        <v>164.054580688477</v>
      </c>
      <c r="D48" s="10">
        <v>8.5244607925415</v>
      </c>
      <c r="E48" s="5">
        <v>111.646224975586</v>
      </c>
      <c r="G48" s="10">
        <v>1.52310216426849</v>
      </c>
      <c r="H48" s="5">
        <v>112.439529418945</v>
      </c>
      <c r="J48" s="10">
        <v>9.52317142486572</v>
      </c>
      <c r="K48" s="5">
        <v>88.3602523803711</v>
      </c>
      <c r="M48" s="10">
        <v>2.52335357666016</v>
      </c>
      <c r="N48" s="5">
        <v>72.0857162475586</v>
      </c>
      <c r="P48" s="10">
        <v>10.5229806900024</v>
      </c>
      <c r="Q48" s="5">
        <v>62.6556167602539</v>
      </c>
      <c r="S48" s="10">
        <v>3.52373671531677</v>
      </c>
      <c r="T48" s="5">
        <v>78.4291229248047</v>
      </c>
      <c r="V48" s="10">
        <v>11.5235176086426</v>
      </c>
      <c r="W48" s="5">
        <v>67.1917266845703</v>
      </c>
      <c r="Y48" s="10">
        <v>4.52399873733521</v>
      </c>
      <c r="Z48" s="5">
        <v>90.641731262207</v>
      </c>
      <c r="AB48" s="10">
        <v>12.5235977172852</v>
      </c>
      <c r="AC48" s="5">
        <v>71.8023986816406</v>
      </c>
      <c r="AE48" s="10">
        <v>5.52425146102905</v>
      </c>
      <c r="AF48" s="5">
        <v>69.2644424438477</v>
      </c>
      <c r="AH48" s="10">
        <v>13.5236072540283</v>
      </c>
      <c r="AI48" s="5">
        <v>79.4490737915039</v>
      </c>
      <c r="AK48" s="10">
        <v>6.52306795120239</v>
      </c>
      <c r="AL48" s="5">
        <v>79.5594177246094</v>
      </c>
      <c r="AN48" s="10">
        <v>14.5231065750122</v>
      </c>
      <c r="AO48" s="5">
        <v>66.8368301391602</v>
      </c>
      <c r="AQ48" s="10">
        <v>7.5228271484375</v>
      </c>
      <c r="AR48" s="5">
        <v>69.0497131347656</v>
      </c>
      <c r="AT48" s="10">
        <v>15.5235118865967</v>
      </c>
      <c r="AU48" s="5">
        <v>77.4628448486328</v>
      </c>
    </row>
    <row r="49">
      <c r="A49" s="10">
        <v>0.524796426296234</v>
      </c>
      <c r="B49" s="5">
        <v>172.402099609375</v>
      </c>
      <c r="D49" s="10">
        <v>8.52550220489502</v>
      </c>
      <c r="E49" s="5">
        <v>103.942886352539</v>
      </c>
      <c r="G49" s="10">
        <v>1.52393543720245</v>
      </c>
      <c r="H49" s="5">
        <v>118.150672912598</v>
      </c>
      <c r="J49" s="10">
        <v>9.52435207366943</v>
      </c>
      <c r="K49" s="5">
        <v>86.588752746582</v>
      </c>
      <c r="M49" s="10">
        <v>2.52439498901367</v>
      </c>
      <c r="N49" s="5">
        <v>64.4300994873047</v>
      </c>
      <c r="P49" s="10">
        <v>10.5247163772583</v>
      </c>
      <c r="Q49" s="5">
        <v>59.3690948486328</v>
      </c>
      <c r="S49" s="10">
        <v>3.52470898628235</v>
      </c>
      <c r="T49" s="5">
        <v>81.7633590698242</v>
      </c>
      <c r="V49" s="10">
        <v>11.5251836776733</v>
      </c>
      <c r="W49" s="5">
        <v>62.6824569702148</v>
      </c>
      <c r="Y49" s="10">
        <v>4.52497148513794</v>
      </c>
      <c r="Z49" s="5">
        <v>86.2517547607422</v>
      </c>
      <c r="AB49" s="10">
        <v>12.5251941680908</v>
      </c>
      <c r="AC49" s="5">
        <v>68.0327453613281</v>
      </c>
      <c r="AE49" s="10">
        <v>5.52543258666992</v>
      </c>
      <c r="AF49" s="5">
        <v>70.036865234375</v>
      </c>
      <c r="AH49" s="10">
        <v>13.5247869491577</v>
      </c>
      <c r="AI49" s="5">
        <v>77.0304107666016</v>
      </c>
      <c r="AK49" s="10">
        <v>6.52480411529541</v>
      </c>
      <c r="AL49" s="5">
        <v>67.9552001953125</v>
      </c>
      <c r="AN49" s="10">
        <v>14.5247058868408</v>
      </c>
      <c r="AO49" s="5">
        <v>61.844425201416</v>
      </c>
      <c r="AQ49" s="10">
        <v>7.52366018295288</v>
      </c>
      <c r="AR49" s="5">
        <v>67.5615386962891</v>
      </c>
      <c r="AT49" s="10">
        <v>15.5251779556274</v>
      </c>
      <c r="AU49" s="5">
        <v>81.5038909912109</v>
      </c>
    </row>
    <row r="50">
      <c r="A50" s="10">
        <v>0.526324212551117</v>
      </c>
      <c r="B50" s="5">
        <v>184.793655395508</v>
      </c>
      <c r="D50" s="10">
        <v>8.52654361724854</v>
      </c>
      <c r="E50" s="5">
        <v>107.405364990234</v>
      </c>
      <c r="G50" s="10">
        <v>1.52497708797455</v>
      </c>
      <c r="H50" s="5">
        <v>111.595527648926</v>
      </c>
      <c r="J50" s="10">
        <v>9.52608776092529</v>
      </c>
      <c r="K50" s="5">
        <v>86.7587432861328</v>
      </c>
      <c r="M50" s="10">
        <v>2.52522826194763</v>
      </c>
      <c r="N50" s="5">
        <v>64.3943099975586</v>
      </c>
      <c r="P50" s="10">
        <v>10.5263833999634</v>
      </c>
      <c r="Q50" s="5">
        <v>66.1777420043945</v>
      </c>
      <c r="S50" s="10">
        <v>3.52595901489258</v>
      </c>
      <c r="T50" s="5">
        <v>79.5802993774414</v>
      </c>
      <c r="V50" s="10">
        <v>11.5262956619263</v>
      </c>
      <c r="W50" s="5">
        <v>58.0419616699219</v>
      </c>
      <c r="Y50" s="10">
        <v>4.52636003494263</v>
      </c>
      <c r="Z50" s="5">
        <v>89.839485168457</v>
      </c>
      <c r="AB50" s="10">
        <v>12.5262365341187</v>
      </c>
      <c r="AC50" s="5">
        <v>80.1648330688477</v>
      </c>
      <c r="AE50" s="10">
        <v>5.52640390396118</v>
      </c>
      <c r="AF50" s="5">
        <v>81.8259887695313</v>
      </c>
      <c r="AH50" s="10">
        <v>13.525689125061</v>
      </c>
      <c r="AI50" s="5">
        <v>73.6603851318359</v>
      </c>
      <c r="AK50" s="10">
        <v>6.52640199661255</v>
      </c>
      <c r="AL50" s="5">
        <v>70.0398483276367</v>
      </c>
      <c r="AN50" s="10">
        <v>14.5263719558716</v>
      </c>
      <c r="AO50" s="5">
        <v>60.3353691101074</v>
      </c>
      <c r="AQ50" s="10">
        <v>7.52470207214355</v>
      </c>
      <c r="AR50" s="5">
        <v>73.8512573242188</v>
      </c>
      <c r="AT50" s="10">
        <v>15.526219367981</v>
      </c>
      <c r="AU50" s="5">
        <v>86.4694595336914</v>
      </c>
    </row>
    <row r="51">
      <c r="A51" s="10">
        <v>0.527296543121338</v>
      </c>
      <c r="B51" s="5">
        <v>183.579849243164</v>
      </c>
      <c r="D51" s="10">
        <v>8.52814102172852</v>
      </c>
      <c r="E51" s="5">
        <v>108.756355285645</v>
      </c>
      <c r="G51" s="10">
        <v>1.52664363384247</v>
      </c>
      <c r="H51" s="5">
        <v>95.2881927490234</v>
      </c>
      <c r="J51" s="10">
        <v>9.52754688262939</v>
      </c>
      <c r="K51" s="5">
        <v>85.4316101074219</v>
      </c>
      <c r="M51" s="10">
        <v>2.5266170501709</v>
      </c>
      <c r="N51" s="5">
        <v>68.0566024780273</v>
      </c>
      <c r="P51" s="10">
        <v>10.527286529541</v>
      </c>
      <c r="Q51" s="5">
        <v>75.5541610717773</v>
      </c>
      <c r="S51" s="10">
        <v>3.5276255607605</v>
      </c>
      <c r="T51" s="5">
        <v>73.9705505371094</v>
      </c>
      <c r="V51" s="10">
        <v>11.5272674560547</v>
      </c>
      <c r="W51" s="5">
        <v>67.9373092651367</v>
      </c>
      <c r="Y51" s="10">
        <v>4.52816534042358</v>
      </c>
      <c r="Z51" s="5">
        <v>87.238899230957</v>
      </c>
      <c r="AB51" s="10">
        <v>12.5272769927979</v>
      </c>
      <c r="AC51" s="5">
        <v>63.2312049865723</v>
      </c>
      <c r="AE51" s="10">
        <v>5.52779340744019</v>
      </c>
      <c r="AF51" s="5">
        <v>72.0797576904297</v>
      </c>
      <c r="AH51" s="10">
        <v>13.5271492004395</v>
      </c>
      <c r="AI51" s="5">
        <v>76.4339447021484</v>
      </c>
      <c r="AK51" s="10">
        <v>6.52737426757813</v>
      </c>
      <c r="AL51" s="5">
        <v>73.5500411987305</v>
      </c>
      <c r="AN51" s="10">
        <v>14.5274133682251</v>
      </c>
      <c r="AO51" s="5">
        <v>68.3608016967773</v>
      </c>
      <c r="AQ51" s="10">
        <v>7.52643823623657</v>
      </c>
      <c r="AR51" s="5">
        <v>78.3456115722656</v>
      </c>
      <c r="AT51" s="10">
        <v>15.5271921157837</v>
      </c>
      <c r="AU51" s="5">
        <v>82.6759490966797</v>
      </c>
    </row>
    <row r="52">
      <c r="A52" s="10">
        <v>0.528407692909241</v>
      </c>
      <c r="B52" s="5">
        <v>195.810348510742</v>
      </c>
      <c r="D52" s="10">
        <v>8.52987766265869</v>
      </c>
      <c r="E52" s="5">
        <v>112.284446716309</v>
      </c>
      <c r="G52" s="10">
        <v>1.52817142009735</v>
      </c>
      <c r="H52" s="5">
        <v>96.5735702514648</v>
      </c>
      <c r="J52" s="10">
        <v>9.52851867675781</v>
      </c>
      <c r="K52" s="5">
        <v>85.1870651245117</v>
      </c>
      <c r="M52" s="10">
        <v>2.52835321426392</v>
      </c>
      <c r="N52" s="5">
        <v>60.7320175170898</v>
      </c>
      <c r="P52" s="10">
        <v>10.5281887054443</v>
      </c>
      <c r="Q52" s="5">
        <v>72.9505920410156</v>
      </c>
      <c r="S52" s="10">
        <v>3.5292227268219</v>
      </c>
      <c r="T52" s="5">
        <v>74.3403549194336</v>
      </c>
      <c r="V52" s="10">
        <v>11.5287952423096</v>
      </c>
      <c r="W52" s="5">
        <v>73.4307479858398</v>
      </c>
      <c r="Y52" s="10">
        <v>4.52962398529053</v>
      </c>
      <c r="Z52" s="5">
        <v>91.3217010498047</v>
      </c>
      <c r="AB52" s="10">
        <v>12.5288743972778</v>
      </c>
      <c r="AC52" s="5">
        <v>56.7595634460449</v>
      </c>
      <c r="AE52" s="10">
        <v>5.5295991897583</v>
      </c>
      <c r="AF52" s="5">
        <v>69.2554931640625</v>
      </c>
      <c r="AH52" s="10">
        <v>13.5289545059204</v>
      </c>
      <c r="AI52" s="5">
        <v>62.1217803955078</v>
      </c>
      <c r="AK52" s="10">
        <v>6.52841520309448</v>
      </c>
      <c r="AL52" s="5">
        <v>71.441535949707</v>
      </c>
      <c r="AN52" s="10">
        <v>14.5284538269043</v>
      </c>
      <c r="AO52" s="5">
        <v>71.1999664306641</v>
      </c>
      <c r="AQ52" s="10">
        <v>7.52789640426636</v>
      </c>
      <c r="AR52" s="5">
        <v>73.4665374755859</v>
      </c>
      <c r="AT52" s="10">
        <v>15.5287199020386</v>
      </c>
      <c r="AU52" s="5">
        <v>73.5500411987305</v>
      </c>
    </row>
    <row r="53">
      <c r="A53" s="10">
        <v>0.530143797397614</v>
      </c>
      <c r="B53" s="5">
        <v>177.925369262695</v>
      </c>
      <c r="D53" s="10">
        <v>8.5310583114624</v>
      </c>
      <c r="E53" s="5">
        <v>115.726043701172</v>
      </c>
      <c r="G53" s="10">
        <v>1.52921307086945</v>
      </c>
      <c r="H53" s="5">
        <v>99.3680038452148</v>
      </c>
      <c r="J53" s="10">
        <v>9.52962970733643</v>
      </c>
      <c r="K53" s="5">
        <v>80.1618499755859</v>
      </c>
      <c r="M53" s="10">
        <v>2.52960324287415</v>
      </c>
      <c r="N53" s="5">
        <v>69.1004180908203</v>
      </c>
      <c r="P53" s="10">
        <v>10.5297861099243</v>
      </c>
      <c r="Q53" s="5">
        <v>65.1935729980469</v>
      </c>
      <c r="S53" s="10">
        <v>3.53026437759399</v>
      </c>
      <c r="T53" s="5">
        <v>91.5990524291992</v>
      </c>
      <c r="V53" s="10">
        <v>11.5305309295654</v>
      </c>
      <c r="W53" s="5">
        <v>70.3798294067383</v>
      </c>
      <c r="Y53" s="10">
        <v>4.53052663803101</v>
      </c>
      <c r="Z53" s="5">
        <v>92.4072647094727</v>
      </c>
      <c r="AB53" s="10">
        <v>12.5306100845337</v>
      </c>
      <c r="AC53" s="5">
        <v>74.9398040771484</v>
      </c>
      <c r="AE53" s="10">
        <v>5.53098773956299</v>
      </c>
      <c r="AF53" s="5">
        <v>59.3959350585938</v>
      </c>
      <c r="AH53" s="10">
        <v>13.5302734375</v>
      </c>
      <c r="AI53" s="5">
        <v>62.038272857666</v>
      </c>
      <c r="AK53" s="10">
        <v>6.5301513671875</v>
      </c>
      <c r="AL53" s="5">
        <v>85.7119522094727</v>
      </c>
      <c r="AN53" s="10">
        <v>14.5299835205078</v>
      </c>
      <c r="AO53" s="5">
        <v>80.7344512939453</v>
      </c>
      <c r="AQ53" s="10">
        <v>7.52893829345703</v>
      </c>
      <c r="AR53" s="5">
        <v>77.775993347168</v>
      </c>
      <c r="AT53" s="10">
        <v>15.5305252075195</v>
      </c>
      <c r="AU53" s="5">
        <v>68.8021850585938</v>
      </c>
    </row>
    <row r="54">
      <c r="A54" s="10">
        <v>0.531740844249725</v>
      </c>
      <c r="B54" s="5">
        <v>175.351623535156</v>
      </c>
      <c r="D54" s="10">
        <v>8.53203010559082</v>
      </c>
      <c r="E54" s="5">
        <v>105.708427429199</v>
      </c>
      <c r="G54" s="10">
        <v>1.53025496006012</v>
      </c>
      <c r="H54" s="5">
        <v>101.58088684082</v>
      </c>
      <c r="J54" s="10">
        <v>9.53136539459229</v>
      </c>
      <c r="K54" s="5">
        <v>77.1526870727539</v>
      </c>
      <c r="M54" s="10">
        <v>2.53057551383972</v>
      </c>
      <c r="N54" s="5">
        <v>73.4933776855469</v>
      </c>
      <c r="P54" s="10">
        <v>10.5314521789551</v>
      </c>
      <c r="Q54" s="5">
        <v>68.4711456298828</v>
      </c>
      <c r="S54" s="10">
        <v>3.53137540817261</v>
      </c>
      <c r="T54" s="5">
        <v>96.5497131347656</v>
      </c>
      <c r="V54" s="10">
        <v>11.5318508148193</v>
      </c>
      <c r="W54" s="5">
        <v>74.0451049804688</v>
      </c>
      <c r="Y54" s="10">
        <v>4.53170728683472</v>
      </c>
      <c r="Z54" s="5">
        <v>88.2976226806641</v>
      </c>
      <c r="AB54" s="10">
        <v>12.5317230224609</v>
      </c>
      <c r="AC54" s="5">
        <v>67.0962905883789</v>
      </c>
      <c r="AE54" s="10">
        <v>5.53196001052856</v>
      </c>
      <c r="AF54" s="5">
        <v>56.6283416748047</v>
      </c>
      <c r="AH54" s="10">
        <v>13.5311756134033</v>
      </c>
      <c r="AI54" s="5">
        <v>69.9235382080078</v>
      </c>
      <c r="AK54" s="10">
        <v>6.53181791305542</v>
      </c>
      <c r="AL54" s="5">
        <v>85.0468902587891</v>
      </c>
      <c r="AN54" s="10">
        <v>14.5317192077637</v>
      </c>
      <c r="AO54" s="5">
        <v>85.3481063842773</v>
      </c>
      <c r="AQ54" s="10">
        <v>7.53004932403564</v>
      </c>
      <c r="AR54" s="5">
        <v>73.6096878051758</v>
      </c>
      <c r="AT54" s="10">
        <v>15.5317754745483</v>
      </c>
      <c r="AU54" s="5">
        <v>63.7113571166992</v>
      </c>
    </row>
    <row r="55">
      <c r="A55" s="10">
        <v>0.532782673835754</v>
      </c>
      <c r="B55" s="5">
        <v>183.895980834961</v>
      </c>
      <c r="D55" s="10">
        <v>8.53348827362061</v>
      </c>
      <c r="E55" s="5">
        <v>116.838455200195</v>
      </c>
      <c r="G55" s="10">
        <v>1.53185200691223</v>
      </c>
      <c r="H55" s="5">
        <v>97.5756301879883</v>
      </c>
      <c r="J55" s="10">
        <v>9.53296279907227</v>
      </c>
      <c r="K55" s="5">
        <v>69.9802017211914</v>
      </c>
      <c r="M55" s="10">
        <v>2.53189492225647</v>
      </c>
      <c r="N55" s="5">
        <v>74.1524658203125</v>
      </c>
      <c r="P55" s="10">
        <v>10.5324945449829</v>
      </c>
      <c r="Q55" s="5">
        <v>66.6996459960938</v>
      </c>
      <c r="S55" s="10">
        <v>3.53304243087769</v>
      </c>
      <c r="T55" s="5">
        <v>81.0654907226563</v>
      </c>
      <c r="V55" s="10">
        <v>11.5326833724976</v>
      </c>
      <c r="W55" s="5">
        <v>63.2878684997559</v>
      </c>
      <c r="Y55" s="10">
        <v>4.53351259231567</v>
      </c>
      <c r="Z55" s="5">
        <v>86.4277114868164</v>
      </c>
      <c r="AB55" s="10">
        <v>12.532693862915</v>
      </c>
      <c r="AC55" s="5">
        <v>77.6775741577148</v>
      </c>
      <c r="AE55" s="10">
        <v>5.53314065933228</v>
      </c>
      <c r="AF55" s="5">
        <v>74.5133285522461</v>
      </c>
      <c r="AH55" s="10">
        <v>13.5324964523315</v>
      </c>
      <c r="AI55" s="5">
        <v>69.3151397705078</v>
      </c>
      <c r="AK55" s="10">
        <v>6.53285980224609</v>
      </c>
      <c r="AL55" s="5">
        <v>73.7945938110352</v>
      </c>
      <c r="AN55" s="10">
        <v>14.5330381393433</v>
      </c>
      <c r="AO55" s="5">
        <v>79.5713500976563</v>
      </c>
      <c r="AQ55" s="10">
        <v>7.53164672851563</v>
      </c>
      <c r="AR55" s="5">
        <v>67.7762603759766</v>
      </c>
      <c r="AT55" s="10">
        <v>15.5327463150024</v>
      </c>
      <c r="AU55" s="5">
        <v>75.2947006225586</v>
      </c>
    </row>
    <row r="56">
      <c r="A56" s="10">
        <v>0.533824324607849</v>
      </c>
      <c r="B56" s="5">
        <v>187.775970458984</v>
      </c>
      <c r="D56" s="10">
        <v>8.53529453277588</v>
      </c>
      <c r="E56" s="5">
        <v>99.1771392822266</v>
      </c>
      <c r="G56" s="10">
        <v>1.53358817100525</v>
      </c>
      <c r="H56" s="5">
        <v>101.390022277832</v>
      </c>
      <c r="J56" s="10">
        <v>9.53400421142578</v>
      </c>
      <c r="K56" s="5">
        <v>77.444953918457</v>
      </c>
      <c r="M56" s="10">
        <v>2.53370070457459</v>
      </c>
      <c r="N56" s="5">
        <v>62.5750923156738</v>
      </c>
      <c r="P56" s="10">
        <v>10.5335359573364</v>
      </c>
      <c r="Q56" s="5">
        <v>64.7223663330078</v>
      </c>
      <c r="S56" s="10">
        <v>3.53470897674561</v>
      </c>
      <c r="T56" s="5">
        <v>78.8078765869141</v>
      </c>
      <c r="V56" s="10">
        <v>11.5340728759766</v>
      </c>
      <c r="W56" s="5">
        <v>64.4539566040039</v>
      </c>
      <c r="Y56" s="10">
        <v>4.53504037857056</v>
      </c>
      <c r="Z56" s="5">
        <v>83.0099639892578</v>
      </c>
      <c r="AB56" s="10">
        <v>12.5342216491699</v>
      </c>
      <c r="AC56" s="5">
        <v>70.9345397949219</v>
      </c>
      <c r="AE56" s="10">
        <v>5.53487682342529</v>
      </c>
      <c r="AF56" s="5">
        <v>76.2192153930664</v>
      </c>
      <c r="AH56" s="10">
        <v>13.5342998504639</v>
      </c>
      <c r="AI56" s="5">
        <v>72.049934387207</v>
      </c>
      <c r="AK56" s="10">
        <v>6.53390169143677</v>
      </c>
      <c r="AL56" s="5">
        <v>71.6115264892578</v>
      </c>
      <c r="AN56" s="10">
        <v>14.5339403152466</v>
      </c>
      <c r="AO56" s="5">
        <v>70.6720962524414</v>
      </c>
      <c r="AQ56" s="10">
        <v>7.53331327438354</v>
      </c>
      <c r="AR56" s="5">
        <v>62.9240226745605</v>
      </c>
      <c r="AT56" s="10">
        <v>15.5341367721558</v>
      </c>
      <c r="AU56" s="5">
        <v>81.0565490722656</v>
      </c>
    </row>
    <row r="57">
      <c r="A57" s="10">
        <v>0.535560429096222</v>
      </c>
      <c r="B57" s="5">
        <v>186.299728393555</v>
      </c>
      <c r="D57" s="10">
        <v>8.53654384613037</v>
      </c>
      <c r="E57" s="5">
        <v>101.139503479004</v>
      </c>
      <c r="G57" s="10">
        <v>1.53469932079315</v>
      </c>
      <c r="H57" s="5">
        <v>101.658432006836</v>
      </c>
      <c r="J57" s="10">
        <v>9.53504657745361</v>
      </c>
      <c r="K57" s="5">
        <v>82.1987762451172</v>
      </c>
      <c r="M57" s="10">
        <v>2.53508949279785</v>
      </c>
      <c r="N57" s="5">
        <v>65.6230239868164</v>
      </c>
      <c r="P57" s="10">
        <v>10.5350637435913</v>
      </c>
      <c r="Q57" s="5">
        <v>68.4502716064453</v>
      </c>
      <c r="S57" s="10">
        <v>3.53575038909912</v>
      </c>
      <c r="T57" s="5">
        <v>87.8502731323242</v>
      </c>
      <c r="V57" s="10">
        <v>11.5358791351318</v>
      </c>
      <c r="W57" s="5">
        <v>67.0306854248047</v>
      </c>
      <c r="Y57" s="10">
        <v>4.53601264953613</v>
      </c>
      <c r="Z57" s="5">
        <v>85.1274185180664</v>
      </c>
      <c r="AB57" s="10">
        <v>12.5359582901001</v>
      </c>
      <c r="AC57" s="5">
        <v>72.5241241455078</v>
      </c>
      <c r="AE57" s="10">
        <v>5.53640460968018</v>
      </c>
      <c r="AF57" s="5">
        <v>75.9865951538086</v>
      </c>
      <c r="AH57" s="10">
        <v>13.5357599258423</v>
      </c>
      <c r="AI57" s="5">
        <v>69.9712524414063</v>
      </c>
      <c r="AK57" s="10">
        <v>6.53556823730469</v>
      </c>
      <c r="AL57" s="5">
        <v>61.0332336425781</v>
      </c>
      <c r="AN57" s="10">
        <v>14.5353288650513</v>
      </c>
      <c r="AO57" s="5">
        <v>61.1376113891602</v>
      </c>
      <c r="AQ57" s="10">
        <v>7.53442478179932</v>
      </c>
      <c r="AR57" s="5">
        <v>67.0754165649414</v>
      </c>
      <c r="AT57" s="10">
        <v>15.5358734130859</v>
      </c>
      <c r="AU57" s="5">
        <v>75.6943283081055</v>
      </c>
    </row>
    <row r="58">
      <c r="A58" s="10">
        <v>0.537227034568787</v>
      </c>
      <c r="B58" s="5">
        <v>175.608108520508</v>
      </c>
      <c r="D58" s="10">
        <v>8.53744602203369</v>
      </c>
      <c r="E58" s="5">
        <v>105.443000793457</v>
      </c>
      <c r="G58" s="10">
        <v>1.53567159175873</v>
      </c>
      <c r="H58" s="5">
        <v>96.6123428344727</v>
      </c>
      <c r="J58" s="10">
        <v>9.53664398193359</v>
      </c>
      <c r="K58" s="5">
        <v>86.0101852416992</v>
      </c>
      <c r="M58" s="10">
        <v>2.53599190711975</v>
      </c>
      <c r="N58" s="5">
        <v>60.0162582397461</v>
      </c>
      <c r="P58" s="10">
        <v>10.5368003845215</v>
      </c>
      <c r="Q58" s="5">
        <v>69.7416152954102</v>
      </c>
      <c r="S58" s="10">
        <v>3.5367226600647</v>
      </c>
      <c r="T58" s="5">
        <v>83.794319152832</v>
      </c>
      <c r="V58" s="10">
        <v>11.5372676849365</v>
      </c>
      <c r="W58" s="5">
        <v>66.6996459960938</v>
      </c>
      <c r="Y58" s="10">
        <v>4.5371241569519</v>
      </c>
      <c r="Z58" s="5">
        <v>78.9927749633789</v>
      </c>
      <c r="AB58" s="10">
        <v>12.5372076034546</v>
      </c>
      <c r="AC58" s="5">
        <v>81.5307388305664</v>
      </c>
      <c r="AE58" s="10">
        <v>5.53737688064575</v>
      </c>
      <c r="AF58" s="5">
        <v>72.5628890991211</v>
      </c>
      <c r="AH58" s="10">
        <v>13.5366621017456</v>
      </c>
      <c r="AI58" s="5">
        <v>68.7574462890625</v>
      </c>
      <c r="AK58" s="10">
        <v>6.53730440139771</v>
      </c>
      <c r="AL58" s="5">
        <v>65.396369934082</v>
      </c>
      <c r="AN58" s="10">
        <v>14.5371341705322</v>
      </c>
      <c r="AO58" s="5">
        <v>69.6491622924805</v>
      </c>
      <c r="AQ58" s="10">
        <v>7.53539705276489</v>
      </c>
      <c r="AR58" s="5">
        <v>72.2467651367188</v>
      </c>
      <c r="AT58" s="10">
        <v>15.5372619628906</v>
      </c>
      <c r="AU58" s="5">
        <v>70.1740493774414</v>
      </c>
    </row>
    <row r="59">
      <c r="A59" s="10">
        <v>0.538129866123199</v>
      </c>
      <c r="B59" s="5">
        <v>179.010925292969</v>
      </c>
      <c r="D59" s="10">
        <v>8.53890514373779</v>
      </c>
      <c r="E59" s="5">
        <v>117.592979431152</v>
      </c>
      <c r="G59" s="10">
        <v>1.53719937801361</v>
      </c>
      <c r="H59" s="5">
        <v>98.5687408447266</v>
      </c>
      <c r="J59" s="10">
        <v>9.53837966918945</v>
      </c>
      <c r="K59" s="5">
        <v>89.1177673339844</v>
      </c>
      <c r="M59" s="10">
        <v>2.53724241256714</v>
      </c>
      <c r="N59" s="5">
        <v>58.1254692077637</v>
      </c>
      <c r="P59" s="10">
        <v>10.538049697876</v>
      </c>
      <c r="Q59" s="5">
        <v>81.8230056762695</v>
      </c>
      <c r="S59" s="10">
        <v>3.53845882415771</v>
      </c>
      <c r="T59" s="5">
        <v>84.2714920043945</v>
      </c>
      <c r="V59" s="10">
        <v>11.5381698608398</v>
      </c>
      <c r="W59" s="5">
        <v>67.2961120605469</v>
      </c>
      <c r="Y59" s="10">
        <v>4.53892946243286</v>
      </c>
      <c r="Z59" s="5">
        <v>76.9141006469727</v>
      </c>
      <c r="AB59" s="10">
        <v>12.5381107330322</v>
      </c>
      <c r="AC59" s="5">
        <v>78.288948059082</v>
      </c>
      <c r="AE59" s="10">
        <v>5.53855657577515</v>
      </c>
      <c r="AF59" s="5">
        <v>71.1313781738281</v>
      </c>
      <c r="AH59" s="10">
        <v>13.5379114151001</v>
      </c>
      <c r="AI59" s="5">
        <v>71.9753723144531</v>
      </c>
      <c r="AK59" s="10">
        <v>6.53827667236328</v>
      </c>
      <c r="AL59" s="5">
        <v>79.7771301269531</v>
      </c>
      <c r="AN59" s="10">
        <v>14.5384550094604</v>
      </c>
      <c r="AO59" s="5">
        <v>78.1786041259766</v>
      </c>
      <c r="AQ59" s="10">
        <v>7.53692436218262</v>
      </c>
      <c r="AR59" s="5">
        <v>74.2121124267578</v>
      </c>
      <c r="AT59" s="10">
        <v>15.5381631851196</v>
      </c>
      <c r="AU59" s="5">
        <v>67.540657043457</v>
      </c>
    </row>
    <row r="60">
      <c r="A60" s="10">
        <v>0.539032638072968</v>
      </c>
      <c r="B60" s="5">
        <v>181.7666015625</v>
      </c>
      <c r="D60" s="10">
        <v>8.54071140289307</v>
      </c>
      <c r="E60" s="5">
        <v>123.7783203125</v>
      </c>
      <c r="G60" s="10">
        <v>1.53893554210663</v>
      </c>
      <c r="H60" s="5">
        <v>115.645523071289</v>
      </c>
      <c r="J60" s="10">
        <v>9.53949069976807</v>
      </c>
      <c r="K60" s="5">
        <v>77.7551116943359</v>
      </c>
      <c r="M60" s="10">
        <v>2.53897857666016</v>
      </c>
      <c r="N60" s="5">
        <v>66.4372024536133</v>
      </c>
      <c r="P60" s="10">
        <v>10.5389518737793</v>
      </c>
      <c r="Q60" s="5">
        <v>83.8092269897461</v>
      </c>
      <c r="S60" s="10">
        <v>3.54019498825073</v>
      </c>
      <c r="T60" s="5">
        <v>81.1370697021484</v>
      </c>
      <c r="V60" s="10">
        <v>11.5394897460938</v>
      </c>
      <c r="W60" s="5">
        <v>67.1022567749023</v>
      </c>
      <c r="Y60" s="10">
        <v>4.54052686691284</v>
      </c>
      <c r="Z60" s="5">
        <v>86.3650817871094</v>
      </c>
      <c r="AB60" s="10">
        <v>12.5396385192871</v>
      </c>
      <c r="AC60" s="5">
        <v>74.8741912841797</v>
      </c>
      <c r="AE60" s="10">
        <v>5.54029273986816</v>
      </c>
      <c r="AF60" s="5">
        <v>75.5780181884766</v>
      </c>
      <c r="AH60" s="10">
        <v>13.5397863388062</v>
      </c>
      <c r="AI60" s="5">
        <v>71.2536544799805</v>
      </c>
      <c r="AK60" s="10">
        <v>6.53911018371582</v>
      </c>
      <c r="AL60" s="5">
        <v>78.1815872192383</v>
      </c>
      <c r="AN60" s="10">
        <v>14.5393571853638</v>
      </c>
      <c r="AO60" s="5">
        <v>74.6475372314453</v>
      </c>
      <c r="AQ60" s="10">
        <v>7.53873014450073</v>
      </c>
      <c r="AR60" s="5">
        <v>72.0588760375977</v>
      </c>
      <c r="AT60" s="10">
        <v>15.5394821166992</v>
      </c>
      <c r="AU60" s="5">
        <v>80.1499176025391</v>
      </c>
    </row>
    <row r="61">
      <c r="A61" s="10">
        <v>0.540629744529724</v>
      </c>
      <c r="B61" s="5">
        <v>202.25813293457</v>
      </c>
      <c r="D61" s="10">
        <v>8.54196071624756</v>
      </c>
      <c r="E61" s="5">
        <v>124.735641479492</v>
      </c>
      <c r="G61" s="10">
        <v>1.54025495052338</v>
      </c>
      <c r="H61" s="5">
        <v>105.535446166992</v>
      </c>
      <c r="J61" s="10">
        <v>9.5404634475708</v>
      </c>
      <c r="K61" s="5">
        <v>80.4541168212891</v>
      </c>
      <c r="M61" s="10">
        <v>2.54057550430298</v>
      </c>
      <c r="N61" s="5">
        <v>83.516960144043</v>
      </c>
      <c r="P61" s="10">
        <v>10.5403413772583</v>
      </c>
      <c r="Q61" s="5">
        <v>80.6598968505859</v>
      </c>
      <c r="S61" s="10">
        <v>3.54116725921631</v>
      </c>
      <c r="T61" s="5">
        <v>83.6511688232422</v>
      </c>
      <c r="V61" s="10">
        <v>11.541296005249</v>
      </c>
      <c r="W61" s="5">
        <v>69.8549423217773</v>
      </c>
      <c r="Y61" s="10">
        <v>4.54142951965332</v>
      </c>
      <c r="Z61" s="5">
        <v>93.0305709838867</v>
      </c>
      <c r="AB61" s="10">
        <v>12.5414438247681</v>
      </c>
      <c r="AC61" s="5">
        <v>71.2029495239258</v>
      </c>
      <c r="AE61" s="10">
        <v>5.5418906211853</v>
      </c>
      <c r="AF61" s="5">
        <v>67.5764465332031</v>
      </c>
      <c r="AH61" s="10">
        <v>13.5412445068359</v>
      </c>
      <c r="AI61" s="5">
        <v>73.0012893676758</v>
      </c>
      <c r="AK61" s="10">
        <v>6.54063749313354</v>
      </c>
      <c r="AL61" s="5">
        <v>72.1692276000977</v>
      </c>
      <c r="AN61" s="10">
        <v>14.5407457351685</v>
      </c>
      <c r="AO61" s="5">
        <v>73.7975692749023</v>
      </c>
      <c r="AQ61" s="10">
        <v>7.53991079330444</v>
      </c>
      <c r="AR61" s="5">
        <v>74.9994506835938</v>
      </c>
      <c r="AT61" s="10">
        <v>15.5412883758545</v>
      </c>
      <c r="AU61" s="5">
        <v>78.0652770996094</v>
      </c>
    </row>
    <row r="62">
      <c r="A62" s="10">
        <v>0.542296528816223</v>
      </c>
      <c r="B62" s="5">
        <v>177.925369262695</v>
      </c>
      <c r="D62" s="10">
        <v>8.542724609375</v>
      </c>
      <c r="E62" s="5">
        <v>112.224800109863</v>
      </c>
      <c r="G62" s="10">
        <v>1.54115760326385</v>
      </c>
      <c r="H62" s="5">
        <v>107.256248474121</v>
      </c>
      <c r="J62" s="10">
        <v>9.54206085205078</v>
      </c>
      <c r="K62" s="5">
        <v>67.3020706176758</v>
      </c>
      <c r="M62" s="10">
        <v>2.54154777526855</v>
      </c>
      <c r="N62" s="5">
        <v>80.0246658325195</v>
      </c>
      <c r="P62" s="10">
        <v>10.5421476364136</v>
      </c>
      <c r="Q62" s="5">
        <v>77.4419708251953</v>
      </c>
      <c r="S62" s="10">
        <v>3.54200053215027</v>
      </c>
      <c r="T62" s="5">
        <v>80.135009765625</v>
      </c>
      <c r="V62" s="10">
        <v>11.5427532196045</v>
      </c>
      <c r="W62" s="5">
        <v>70.5677185058594</v>
      </c>
      <c r="Y62" s="10">
        <v>4.54240131378174</v>
      </c>
      <c r="Z62" s="5">
        <v>93.9878997802734</v>
      </c>
      <c r="AB62" s="10">
        <v>12.5426940917969</v>
      </c>
      <c r="AC62" s="5">
        <v>65.575309753418</v>
      </c>
      <c r="AE62" s="10">
        <v>5.54279375076294</v>
      </c>
      <c r="AF62" s="5">
        <v>80.5227127075195</v>
      </c>
      <c r="AH62" s="10">
        <v>13.5420093536377</v>
      </c>
      <c r="AI62" s="5">
        <v>76.6218338012695</v>
      </c>
      <c r="AK62" s="10">
        <v>6.54230451583862</v>
      </c>
      <c r="AL62" s="5">
        <v>66.0345840454102</v>
      </c>
      <c r="AN62" s="10">
        <v>14.5425510406494</v>
      </c>
      <c r="AO62" s="5">
        <v>83.0934753417969</v>
      </c>
      <c r="AQ62" s="10">
        <v>7.54088258743286</v>
      </c>
      <c r="AR62" s="5">
        <v>69.7893295288086</v>
      </c>
      <c r="AT62" s="10">
        <v>15.5426788330078</v>
      </c>
      <c r="AU62" s="5">
        <v>80.5525360107422</v>
      </c>
    </row>
    <row r="63">
      <c r="A63" s="10">
        <v>0.543407678604126</v>
      </c>
      <c r="B63" s="5">
        <v>189.222396850586</v>
      </c>
      <c r="D63" s="10">
        <v>8.54397487640381</v>
      </c>
      <c r="E63" s="5">
        <v>118.961868286133</v>
      </c>
      <c r="G63" s="10">
        <v>1.54254651069641</v>
      </c>
      <c r="H63" s="5">
        <v>103.731147766113</v>
      </c>
      <c r="J63" s="10">
        <v>9.54379653930664</v>
      </c>
      <c r="K63" s="5">
        <v>68.6083297729492</v>
      </c>
      <c r="M63" s="10">
        <v>2.54265880584717</v>
      </c>
      <c r="N63" s="5">
        <v>75.736083984375</v>
      </c>
      <c r="P63" s="10">
        <v>10.5434665679932</v>
      </c>
      <c r="Q63" s="5">
        <v>64.6567535400391</v>
      </c>
      <c r="S63" s="10">
        <v>3.54352807998657</v>
      </c>
      <c r="T63" s="5">
        <v>72.8641052246094</v>
      </c>
      <c r="V63" s="10">
        <v>11.5435171127319</v>
      </c>
      <c r="W63" s="5">
        <v>73.0669021606445</v>
      </c>
      <c r="Y63" s="10">
        <v>4.54399919509888</v>
      </c>
      <c r="Z63" s="5">
        <v>96.9523239135742</v>
      </c>
      <c r="AB63" s="10">
        <v>12.5434579849243</v>
      </c>
      <c r="AC63" s="5">
        <v>76.4339447021484</v>
      </c>
      <c r="AE63" s="10">
        <v>5.5437650680542</v>
      </c>
      <c r="AF63" s="5">
        <v>78.136848449707</v>
      </c>
      <c r="AH63" s="10">
        <v>13.543119430542</v>
      </c>
      <c r="AI63" s="5">
        <v>71.7934494018555</v>
      </c>
      <c r="AK63" s="10">
        <v>6.54348516464233</v>
      </c>
      <c r="AL63" s="5">
        <v>75.583984375</v>
      </c>
      <c r="AN63" s="10">
        <v>14.5439395904541</v>
      </c>
      <c r="AO63" s="5">
        <v>81.6052932739258</v>
      </c>
      <c r="AQ63" s="10">
        <v>7.5424108505249</v>
      </c>
      <c r="AR63" s="5">
        <v>62.822624206543</v>
      </c>
      <c r="AT63" s="10">
        <v>15.5435104370117</v>
      </c>
      <c r="AU63" s="5">
        <v>71.8709945678711</v>
      </c>
    </row>
    <row r="64">
      <c r="A64" s="10">
        <v>0.544379830360413</v>
      </c>
      <c r="B64" s="5">
        <v>174.880416870117</v>
      </c>
      <c r="D64" s="10">
        <v>8.54571056365967</v>
      </c>
      <c r="E64" s="5">
        <v>120.178649902344</v>
      </c>
      <c r="G64" s="10">
        <v>1.54442143440247</v>
      </c>
      <c r="H64" s="5">
        <v>104.065162658691</v>
      </c>
      <c r="J64" s="10">
        <v>9.54490756988525</v>
      </c>
      <c r="K64" s="5">
        <v>76.4369277954102</v>
      </c>
      <c r="M64" s="10">
        <v>2.54439496994019</v>
      </c>
      <c r="N64" s="5">
        <v>79.3446960449219</v>
      </c>
      <c r="P64" s="10">
        <v>10.5443000793457</v>
      </c>
      <c r="Q64" s="5">
        <v>61.7967071533203</v>
      </c>
      <c r="S64" s="10">
        <v>3.54519510269165</v>
      </c>
      <c r="T64" s="5">
        <v>67.9194183349609</v>
      </c>
      <c r="V64" s="10">
        <v>11.5446290969849</v>
      </c>
      <c r="W64" s="5">
        <v>74.4835052490234</v>
      </c>
      <c r="Y64" s="10">
        <v>4.5455961227417</v>
      </c>
      <c r="Z64" s="5">
        <v>92.37744140625</v>
      </c>
      <c r="AB64" s="10">
        <v>12.5447778701782</v>
      </c>
      <c r="AC64" s="5">
        <v>74.2777252197266</v>
      </c>
      <c r="AE64" s="10">
        <v>5.54543256759644</v>
      </c>
      <c r="AF64" s="5">
        <v>79.8278274536133</v>
      </c>
      <c r="AH64" s="10">
        <v>13.5447864532471</v>
      </c>
      <c r="AI64" s="5">
        <v>69.4523315429688</v>
      </c>
      <c r="AK64" s="10">
        <v>6.54445743560791</v>
      </c>
      <c r="AL64" s="5">
        <v>81.9989624023438</v>
      </c>
      <c r="AN64" s="10">
        <v>14.5447044372559</v>
      </c>
      <c r="AO64" s="5">
        <v>82.1868438720703</v>
      </c>
      <c r="AQ64" s="10">
        <v>7.54421663284302</v>
      </c>
      <c r="AR64" s="5">
        <v>60.9437637329102</v>
      </c>
      <c r="AT64" s="10">
        <v>15.5446910858154</v>
      </c>
      <c r="AU64" s="5">
        <v>67.844856262207</v>
      </c>
    </row>
    <row r="65">
      <c r="A65" s="10">
        <v>0.545838057994843</v>
      </c>
      <c r="B65" s="5">
        <v>185.867294311523</v>
      </c>
      <c r="D65" s="10">
        <v>8.54709911346436</v>
      </c>
      <c r="E65" s="5">
        <v>118.723281860352</v>
      </c>
      <c r="G65" s="10">
        <v>1.54567158222198</v>
      </c>
      <c r="H65" s="5">
        <v>101.557029724121</v>
      </c>
      <c r="J65" s="10">
        <v>9.5456714630127</v>
      </c>
      <c r="K65" s="5">
        <v>73.2905807495117</v>
      </c>
      <c r="M65" s="10">
        <v>2.54599189758301</v>
      </c>
      <c r="N65" s="5">
        <v>73.9287948608398</v>
      </c>
      <c r="P65" s="10">
        <v>10.5456886291504</v>
      </c>
      <c r="Q65" s="5">
        <v>69.517936706543</v>
      </c>
      <c r="S65" s="10">
        <v>3.54637551307678</v>
      </c>
      <c r="T65" s="5">
        <v>73.1712875366211</v>
      </c>
      <c r="V65" s="10">
        <v>11.5463647842407</v>
      </c>
      <c r="W65" s="5">
        <v>69.1660232543945</v>
      </c>
      <c r="Y65" s="10">
        <v>4.54670715332031</v>
      </c>
      <c r="Z65" s="5">
        <v>88.193244934082</v>
      </c>
      <c r="AB65" s="10">
        <v>12.546443939209</v>
      </c>
      <c r="AC65" s="5">
        <v>78.4052581787109</v>
      </c>
      <c r="AE65" s="10">
        <v>5.54696035385132</v>
      </c>
      <c r="AF65" s="5">
        <v>78.3068466186523</v>
      </c>
      <c r="AH65" s="10">
        <v>13.5463161468506</v>
      </c>
      <c r="AI65" s="5">
        <v>71.7994155883789</v>
      </c>
      <c r="AK65" s="10">
        <v>6.5459156036377</v>
      </c>
      <c r="AL65" s="5">
        <v>67.194709777832</v>
      </c>
      <c r="AN65" s="10">
        <v>14.5459537506104</v>
      </c>
      <c r="AO65" s="5">
        <v>78.0235214233398</v>
      </c>
      <c r="AQ65" s="10">
        <v>7.54539632797241</v>
      </c>
      <c r="AR65" s="5">
        <v>68.301155090332</v>
      </c>
      <c r="AT65" s="10">
        <v>15.5464267730713</v>
      </c>
      <c r="AU65" s="5">
        <v>81.1549606323242</v>
      </c>
    </row>
    <row r="66">
      <c r="A66" s="10">
        <v>0.547643721103668</v>
      </c>
      <c r="B66" s="5">
        <v>184.501388549805</v>
      </c>
      <c r="D66" s="10">
        <v>8.54807186126709</v>
      </c>
      <c r="E66" s="5">
        <v>127.852172851563</v>
      </c>
      <c r="G66" s="10">
        <v>1.54643535614014</v>
      </c>
      <c r="H66" s="5">
        <v>95.219596862793</v>
      </c>
      <c r="J66" s="10">
        <v>9.54712963104248</v>
      </c>
      <c r="K66" s="5">
        <v>80.4153442382813</v>
      </c>
      <c r="M66" s="10">
        <v>2.54689478874207</v>
      </c>
      <c r="N66" s="5">
        <v>63.6159248352051</v>
      </c>
      <c r="P66" s="10">
        <v>10.5475635528564</v>
      </c>
      <c r="Q66" s="5">
        <v>82.5715637207031</v>
      </c>
      <c r="S66" s="10">
        <v>3.54734802246094</v>
      </c>
      <c r="T66" s="5">
        <v>78.897346496582</v>
      </c>
      <c r="V66" s="10">
        <v>11.5478229522705</v>
      </c>
      <c r="W66" s="5">
        <v>63.0015640258789</v>
      </c>
      <c r="Y66" s="10">
        <v>4.54774904251099</v>
      </c>
      <c r="Z66" s="5">
        <v>87.3343353271484</v>
      </c>
      <c r="AB66" s="10">
        <v>12.5477628707886</v>
      </c>
      <c r="AC66" s="5">
        <v>71.8083648681641</v>
      </c>
      <c r="AE66" s="10">
        <v>5.54807043075562</v>
      </c>
      <c r="AF66" s="5">
        <v>68.6411361694336</v>
      </c>
      <c r="AH66" s="10">
        <v>13.5472869873047</v>
      </c>
      <c r="AI66" s="5">
        <v>76.6397247314453</v>
      </c>
      <c r="AK66" s="10">
        <v>6.54765176773071</v>
      </c>
      <c r="AL66" s="5">
        <v>76.0402755737305</v>
      </c>
      <c r="AN66" s="10">
        <v>14.5476207733154</v>
      </c>
      <c r="AO66" s="5">
        <v>80.1469345092773</v>
      </c>
      <c r="AQ66" s="10">
        <v>7.54616022109985</v>
      </c>
      <c r="AR66" s="5">
        <v>65.4619827270508</v>
      </c>
      <c r="AT66" s="10">
        <v>15.5478868484497</v>
      </c>
      <c r="AU66" s="5">
        <v>87.5073089599609</v>
      </c>
    </row>
    <row r="67">
      <c r="A67" s="10">
        <v>0.548963189125061</v>
      </c>
      <c r="B67" s="5">
        <v>186.389190673828</v>
      </c>
      <c r="D67" s="10">
        <v>8.5492525100708</v>
      </c>
      <c r="E67" s="5">
        <v>137.705764770508</v>
      </c>
      <c r="G67" s="10">
        <v>1.54775488376617</v>
      </c>
      <c r="H67" s="5">
        <v>106.060340881348</v>
      </c>
      <c r="J67" s="10">
        <v>9.54886627197266</v>
      </c>
      <c r="K67" s="5">
        <v>76.6307754516602</v>
      </c>
      <c r="M67" s="10">
        <v>2.54786705970764</v>
      </c>
      <c r="N67" s="5">
        <v>65.4918060302734</v>
      </c>
      <c r="P67" s="10">
        <v>10.5489530563354</v>
      </c>
      <c r="Q67" s="5">
        <v>79.0524215698242</v>
      </c>
      <c r="S67" s="10">
        <v>3.54873657226563</v>
      </c>
      <c r="T67" s="5">
        <v>89.9975509643555</v>
      </c>
      <c r="V67" s="10">
        <v>11.548864364624</v>
      </c>
      <c r="W67" s="5">
        <v>68.0118637084961</v>
      </c>
      <c r="Y67" s="10">
        <v>4.54927682876587</v>
      </c>
      <c r="Z67" s="5">
        <v>86.2785949707031</v>
      </c>
      <c r="AB67" s="10">
        <v>12.5487365722656</v>
      </c>
      <c r="AC67" s="5">
        <v>71.7367858886719</v>
      </c>
      <c r="AE67" s="10">
        <v>5.54904317855835</v>
      </c>
      <c r="AF67" s="5">
        <v>61.3702354431152</v>
      </c>
      <c r="AH67" s="10">
        <v>13.5483980178833</v>
      </c>
      <c r="AI67" s="5">
        <v>53.8637275695801</v>
      </c>
      <c r="AK67" s="10">
        <v>6.54904127120972</v>
      </c>
      <c r="AL67" s="5">
        <v>80.6927032470703</v>
      </c>
      <c r="AN67" s="10">
        <v>14.5490808486938</v>
      </c>
      <c r="AO67" s="5">
        <v>82.4254302978516</v>
      </c>
      <c r="AQ67" s="10">
        <v>7.54754972457886</v>
      </c>
      <c r="AR67" s="5">
        <v>73.3114547729492</v>
      </c>
      <c r="AT67" s="10">
        <v>15.548789024353</v>
      </c>
      <c r="AU67" s="5">
        <v>76.8753280639648</v>
      </c>
    </row>
    <row r="68">
      <c r="A68" s="10">
        <v>0.549865961074829</v>
      </c>
      <c r="B68" s="5">
        <v>168.718933105469</v>
      </c>
      <c r="D68" s="10">
        <v>8.55098819732666</v>
      </c>
      <c r="E68" s="5">
        <v>127.536041259766</v>
      </c>
      <c r="G68" s="10">
        <v>1.5494909286499</v>
      </c>
      <c r="H68" s="5">
        <v>109.018798828125</v>
      </c>
      <c r="J68" s="10">
        <v>9.55004692077637</v>
      </c>
      <c r="K68" s="5">
        <v>91.9986877441406</v>
      </c>
      <c r="M68" s="10">
        <v>2.54946422576904</v>
      </c>
      <c r="N68" s="5">
        <v>82.0347442626953</v>
      </c>
      <c r="P68" s="10">
        <v>10.5497169494629</v>
      </c>
      <c r="Q68" s="5">
        <v>63.9022254943848</v>
      </c>
      <c r="S68" s="10">
        <v>3.55054211616516</v>
      </c>
      <c r="T68" s="5">
        <v>83.4215240478516</v>
      </c>
      <c r="V68" s="10">
        <v>11.549976348877</v>
      </c>
      <c r="W68" s="5">
        <v>71.5011825561523</v>
      </c>
      <c r="Y68" s="10">
        <v>4.55108213424683</v>
      </c>
      <c r="Z68" s="5">
        <v>89.9886016845703</v>
      </c>
      <c r="AB68" s="10">
        <v>12.5499858856201</v>
      </c>
      <c r="AC68" s="5">
        <v>80.4481506347656</v>
      </c>
      <c r="AE68" s="10">
        <v>5.55057144165039</v>
      </c>
      <c r="AF68" s="5">
        <v>71.032958984375</v>
      </c>
      <c r="AH68" s="10">
        <v>13.5500640869141</v>
      </c>
      <c r="AI68" s="5">
        <v>74.0212478637695</v>
      </c>
      <c r="AK68" s="10">
        <v>6.5499439239502</v>
      </c>
      <c r="AL68" s="5">
        <v>68.9632263183594</v>
      </c>
      <c r="AN68" s="10">
        <v>14.5500516891479</v>
      </c>
      <c r="AO68" s="5">
        <v>83.0010223388672</v>
      </c>
      <c r="AQ68" s="10">
        <v>7.54921627044678</v>
      </c>
      <c r="AR68" s="5">
        <v>75.1873321533203</v>
      </c>
      <c r="AT68" s="10">
        <v>15.5499687194824</v>
      </c>
      <c r="AU68" s="5">
        <v>68.3369369506836</v>
      </c>
    </row>
    <row r="69">
      <c r="A69" s="10">
        <v>0.551185429096222</v>
      </c>
      <c r="B69" s="5">
        <v>175.011642456055</v>
      </c>
      <c r="D69" s="10">
        <v>8.55258560180664</v>
      </c>
      <c r="E69" s="5">
        <v>130.655548095703</v>
      </c>
      <c r="G69" s="10">
        <v>1.55081045627594</v>
      </c>
      <c r="H69" s="5">
        <v>108.201644897461</v>
      </c>
      <c r="J69" s="10">
        <v>9.55101871490479</v>
      </c>
      <c r="K69" s="5">
        <v>77.7103805541992</v>
      </c>
      <c r="M69" s="10">
        <v>2.55106163024902</v>
      </c>
      <c r="N69" s="5">
        <v>71.1045379638672</v>
      </c>
      <c r="P69" s="10">
        <v>10.5508975982666</v>
      </c>
      <c r="Q69" s="5">
        <v>57.5677719116211</v>
      </c>
      <c r="S69" s="10">
        <v>3.55193114280701</v>
      </c>
      <c r="T69" s="5">
        <v>82.2077255249023</v>
      </c>
      <c r="V69" s="10">
        <v>11.5515727996826</v>
      </c>
      <c r="W69" s="5">
        <v>72.8432312011719</v>
      </c>
      <c r="Y69" s="10">
        <v>4.55226278305054</v>
      </c>
      <c r="Z69" s="5">
        <v>89.9140472412109</v>
      </c>
      <c r="AB69" s="10">
        <v>12.551721572876</v>
      </c>
      <c r="AC69" s="5">
        <v>72.2944793701172</v>
      </c>
      <c r="AE69" s="10">
        <v>5.55237722396851</v>
      </c>
      <c r="AF69" s="5">
        <v>70.534912109375</v>
      </c>
      <c r="AH69" s="10">
        <v>13.5517311096191</v>
      </c>
      <c r="AI69" s="5">
        <v>79.118034362793</v>
      </c>
      <c r="AK69" s="10">
        <v>6.55126285552979</v>
      </c>
      <c r="AL69" s="5">
        <v>62.0680961608887</v>
      </c>
      <c r="AN69" s="10">
        <v>14.5512323379517</v>
      </c>
      <c r="AO69" s="5">
        <v>81.9244003295898</v>
      </c>
      <c r="AQ69" s="10">
        <v>7.55053520202637</v>
      </c>
      <c r="AR69" s="5">
        <v>83.0517196655273</v>
      </c>
      <c r="AT69" s="10">
        <v>15.5516357421875</v>
      </c>
      <c r="AU69" s="5">
        <v>69.0109481811523</v>
      </c>
    </row>
    <row r="70">
      <c r="A70" s="10">
        <v>0.552990853786469</v>
      </c>
      <c r="B70" s="5">
        <v>186.237106323242</v>
      </c>
      <c r="D70" s="10">
        <v>8.55362796783447</v>
      </c>
      <c r="E70" s="5">
        <v>137.318054199219</v>
      </c>
      <c r="G70" s="10">
        <v>1.55171322822571</v>
      </c>
      <c r="H70" s="5">
        <v>98.9236373901367</v>
      </c>
      <c r="J70" s="10">
        <v>9.55240726470947</v>
      </c>
      <c r="K70" s="5">
        <v>74.3642120361328</v>
      </c>
      <c r="M70" s="10">
        <v>2.55217266082764</v>
      </c>
      <c r="N70" s="5">
        <v>64.3704528808594</v>
      </c>
      <c r="P70" s="10">
        <v>10.5525636672974</v>
      </c>
      <c r="Q70" s="5">
        <v>72.2616729736328</v>
      </c>
      <c r="S70" s="10">
        <v>3.55283379554749</v>
      </c>
      <c r="T70" s="5">
        <v>78.3307037353516</v>
      </c>
      <c r="V70" s="10">
        <v>11.5532398223877</v>
      </c>
      <c r="W70" s="5">
        <v>74.2628173828125</v>
      </c>
      <c r="Y70" s="10">
        <v>4.55316591262817</v>
      </c>
      <c r="Z70" s="5">
        <v>90.5224380493164</v>
      </c>
      <c r="AB70" s="10">
        <v>12.553318977356</v>
      </c>
      <c r="AC70" s="5">
        <v>72.2855377197266</v>
      </c>
      <c r="AE70" s="10">
        <v>5.553626537323</v>
      </c>
      <c r="AF70" s="5">
        <v>69.9652862548828</v>
      </c>
      <c r="AH70" s="10">
        <v>13.5528430938721</v>
      </c>
      <c r="AI70" s="5">
        <v>78.6378784179688</v>
      </c>
      <c r="AK70" s="10">
        <v>6.5529990196228</v>
      </c>
      <c r="AL70" s="5">
        <v>62.8733253479004</v>
      </c>
      <c r="AN70" s="10">
        <v>14.5529680252075</v>
      </c>
      <c r="AO70" s="5">
        <v>72.6344680786133</v>
      </c>
      <c r="AQ70" s="10">
        <v>7.55150747299194</v>
      </c>
      <c r="AR70" s="5">
        <v>65.9152908325195</v>
      </c>
      <c r="AT70" s="10">
        <v>15.5533037185669</v>
      </c>
      <c r="AU70" s="5">
        <v>80.391487121582</v>
      </c>
    </row>
    <row r="71">
      <c r="A71" s="10">
        <v>0.554379820823669</v>
      </c>
      <c r="B71" s="5">
        <v>181.471343994141</v>
      </c>
      <c r="D71" s="10">
        <v>8.55466938018799</v>
      </c>
      <c r="E71" s="5">
        <v>128.162338256836</v>
      </c>
      <c r="G71" s="10">
        <v>1.55296313762665</v>
      </c>
      <c r="H71" s="5">
        <v>90.2301712036133</v>
      </c>
      <c r="J71" s="10">
        <v>9.55421352386475</v>
      </c>
      <c r="K71" s="5">
        <v>67.3676834106445</v>
      </c>
      <c r="M71" s="10">
        <v>2.55321455001831</v>
      </c>
      <c r="N71" s="5">
        <v>54.7077255249023</v>
      </c>
      <c r="P71" s="10">
        <v>10.5540218353271</v>
      </c>
      <c r="Q71" s="5">
        <v>77.6119613647461</v>
      </c>
      <c r="S71" s="10">
        <v>3.55408382415771</v>
      </c>
      <c r="T71" s="5">
        <v>78.4917449951172</v>
      </c>
      <c r="V71" s="10">
        <v>11.5543508529663</v>
      </c>
      <c r="W71" s="5">
        <v>75.1217269897461</v>
      </c>
      <c r="Y71" s="10">
        <v>4.5546236038208</v>
      </c>
      <c r="Z71" s="5">
        <v>96.2067413330078</v>
      </c>
      <c r="AB71" s="10">
        <v>12.5542917251587</v>
      </c>
      <c r="AC71" s="5">
        <v>76.5711288452148</v>
      </c>
      <c r="AE71" s="10">
        <v>5.55452919006348</v>
      </c>
      <c r="AF71" s="5">
        <v>73.3054885864258</v>
      </c>
      <c r="AH71" s="10">
        <v>13.5538148880005</v>
      </c>
      <c r="AI71" s="5">
        <v>84.3370971679688</v>
      </c>
      <c r="AK71" s="10">
        <v>6.55445718765259</v>
      </c>
      <c r="AL71" s="5">
        <v>66.2612457275391</v>
      </c>
      <c r="AN71" s="10">
        <v>14.5545654296875</v>
      </c>
      <c r="AO71" s="5">
        <v>83.144172668457</v>
      </c>
      <c r="AQ71" s="10">
        <v>7.55275821685791</v>
      </c>
      <c r="AR71" s="5">
        <v>68.6411361694336</v>
      </c>
      <c r="AT71" s="10">
        <v>15.5543441772461</v>
      </c>
      <c r="AU71" s="5">
        <v>67.0933151245117</v>
      </c>
    </row>
    <row r="72">
      <c r="A72" s="10">
        <v>0.555282652378082</v>
      </c>
      <c r="B72" s="5">
        <v>176.863662719727</v>
      </c>
      <c r="D72" s="10">
        <v>8.55633640289307</v>
      </c>
      <c r="E72" s="5">
        <v>121.714546203613</v>
      </c>
      <c r="G72" s="10">
        <v>1.55469930171967</v>
      </c>
      <c r="H72" s="5">
        <v>105.386329650879</v>
      </c>
      <c r="J72" s="10">
        <v>9.55560207366943</v>
      </c>
      <c r="K72" s="5">
        <v>71.6502990722656</v>
      </c>
      <c r="M72" s="10">
        <v>2.55474209785461</v>
      </c>
      <c r="N72" s="5">
        <v>61.4119873046875</v>
      </c>
      <c r="P72" s="10">
        <v>10.5549945831299</v>
      </c>
      <c r="Q72" s="5">
        <v>75.4557418823242</v>
      </c>
      <c r="S72" s="10">
        <v>3.55588936805725</v>
      </c>
      <c r="T72" s="5">
        <v>74.7429656982422</v>
      </c>
      <c r="V72" s="10">
        <v>11.5553922653198</v>
      </c>
      <c r="W72" s="5">
        <v>68.2057189941406</v>
      </c>
      <c r="Y72" s="10">
        <v>4.55642938613892</v>
      </c>
      <c r="Z72" s="5">
        <v>90.212272644043</v>
      </c>
      <c r="AB72" s="10">
        <v>12.5553331375122</v>
      </c>
      <c r="AC72" s="5">
        <v>76.6516571044922</v>
      </c>
      <c r="AE72" s="10">
        <v>5.55591773986816</v>
      </c>
      <c r="AF72" s="5">
        <v>70.6929779052734</v>
      </c>
      <c r="AH72" s="10">
        <v>13.5554113388062</v>
      </c>
      <c r="AI72" s="5">
        <v>83.7853698730469</v>
      </c>
      <c r="AK72" s="10">
        <v>6.55542945861816</v>
      </c>
      <c r="AL72" s="5">
        <v>65.9093322753906</v>
      </c>
      <c r="AN72" s="10">
        <v>14.5556077957153</v>
      </c>
      <c r="AO72" s="5">
        <v>67.9194183349609</v>
      </c>
      <c r="AQ72" s="10">
        <v>7.55449390411377</v>
      </c>
      <c r="AR72" s="5">
        <v>74.7847213745117</v>
      </c>
      <c r="AT72" s="10">
        <v>15.5553159713745</v>
      </c>
      <c r="AU72" s="5">
        <v>75.9955444335938</v>
      </c>
    </row>
    <row r="73">
      <c r="A73" s="10">
        <v>0.556602120399475</v>
      </c>
      <c r="B73" s="5">
        <v>178.235534667969</v>
      </c>
      <c r="D73" s="10">
        <v>8.55800247192383</v>
      </c>
      <c r="E73" s="5">
        <v>121.043525695801</v>
      </c>
      <c r="G73" s="10">
        <v>1.55629658699036</v>
      </c>
      <c r="H73" s="5">
        <v>102.242965698242</v>
      </c>
      <c r="J73" s="10">
        <v>9.55650424957275</v>
      </c>
      <c r="K73" s="5">
        <v>83.988166809082</v>
      </c>
      <c r="M73" s="10">
        <v>2.55647826194763</v>
      </c>
      <c r="N73" s="5">
        <v>75.4676742553711</v>
      </c>
      <c r="P73" s="10">
        <v>10.5561752319336</v>
      </c>
      <c r="Q73" s="5">
        <v>75.7420501708984</v>
      </c>
      <c r="S73" s="10">
        <v>3.55741715431213</v>
      </c>
      <c r="T73" s="5">
        <v>74.8026123046875</v>
      </c>
      <c r="V73" s="10">
        <v>11.556921005249</v>
      </c>
      <c r="W73" s="5">
        <v>62.7421035766602</v>
      </c>
      <c r="Y73" s="10">
        <v>4.55774879455566</v>
      </c>
      <c r="Z73" s="5">
        <v>89.3891525268555</v>
      </c>
      <c r="AB73" s="10">
        <v>12.5570688247681</v>
      </c>
      <c r="AC73" s="5">
        <v>68.4025497436523</v>
      </c>
      <c r="AE73" s="10">
        <v>5.55772352218628</v>
      </c>
      <c r="AF73" s="5">
        <v>67.3020706176758</v>
      </c>
      <c r="AH73" s="10">
        <v>13.5572175979614</v>
      </c>
      <c r="AI73" s="5">
        <v>68.5785064697266</v>
      </c>
      <c r="AK73" s="10">
        <v>6.55667972564697</v>
      </c>
      <c r="AL73" s="5">
        <v>76.0313339233398</v>
      </c>
      <c r="AN73" s="10">
        <v>14.5566492080688</v>
      </c>
      <c r="AO73" s="5">
        <v>71.4146957397461</v>
      </c>
      <c r="AQ73" s="10">
        <v>7.55602169036865</v>
      </c>
      <c r="AR73" s="5">
        <v>78.2561416625977</v>
      </c>
      <c r="AT73" s="10">
        <v>15.5569133758545</v>
      </c>
      <c r="AU73" s="5">
        <v>75.9150238037109</v>
      </c>
    </row>
    <row r="74">
      <c r="A74" s="10">
        <v>0.558407485485077</v>
      </c>
      <c r="B74" s="5">
        <v>187.266006469727</v>
      </c>
      <c r="D74" s="10">
        <v>8.55904483795166</v>
      </c>
      <c r="E74" s="5">
        <v>120.963005065918</v>
      </c>
      <c r="G74" s="10">
        <v>1.55726873874664</v>
      </c>
      <c r="H74" s="5">
        <v>100.217971801758</v>
      </c>
      <c r="J74" s="10">
        <v>9.55775451660156</v>
      </c>
      <c r="K74" s="5">
        <v>82.0049209594727</v>
      </c>
      <c r="M74" s="10">
        <v>2.55772805213928</v>
      </c>
      <c r="N74" s="5">
        <v>80.6360397338867</v>
      </c>
      <c r="P74" s="10">
        <v>10.5579109191895</v>
      </c>
      <c r="Q74" s="5">
        <v>72.4555282592773</v>
      </c>
      <c r="S74" s="10">
        <v>3.55831980705261</v>
      </c>
      <c r="T74" s="5">
        <v>78.6498107910156</v>
      </c>
      <c r="V74" s="10">
        <v>11.5586566925049</v>
      </c>
      <c r="W74" s="5">
        <v>75.0411987304688</v>
      </c>
      <c r="Y74" s="10">
        <v>4.5585823059082</v>
      </c>
      <c r="Z74" s="5">
        <v>76.6456909179688</v>
      </c>
      <c r="AB74" s="10">
        <v>12.5587358474731</v>
      </c>
      <c r="AC74" s="5">
        <v>65.9958190917969</v>
      </c>
      <c r="AE74" s="10">
        <v>5.55904340744019</v>
      </c>
      <c r="AF74" s="5">
        <v>73.9228286743164</v>
      </c>
      <c r="AH74" s="10">
        <v>13.5583992004395</v>
      </c>
      <c r="AI74" s="5">
        <v>81.2742538452148</v>
      </c>
      <c r="AK74" s="10">
        <v>6.55848550796509</v>
      </c>
      <c r="AL74" s="5">
        <v>80.0634307861328</v>
      </c>
      <c r="AN74" s="10">
        <v>14.5583152770996</v>
      </c>
      <c r="AO74" s="5">
        <v>74.1494903564453</v>
      </c>
      <c r="AQ74" s="10">
        <v>7.55699396133423</v>
      </c>
      <c r="AR74" s="5">
        <v>82.0526428222656</v>
      </c>
      <c r="AT74" s="10">
        <v>15.5586490631104</v>
      </c>
      <c r="AU74" s="5">
        <v>77.1825103759766</v>
      </c>
    </row>
    <row r="75">
      <c r="A75" s="10">
        <v>0.559866011142731</v>
      </c>
      <c r="B75" s="5">
        <v>174.916198730469</v>
      </c>
      <c r="D75" s="10">
        <v>8.56008529663086</v>
      </c>
      <c r="E75" s="5">
        <v>135.015701293945</v>
      </c>
      <c r="G75" s="10">
        <v>1.55831038951874</v>
      </c>
      <c r="H75" s="5">
        <v>102.031219482422</v>
      </c>
      <c r="J75" s="10">
        <v>9.55949115753174</v>
      </c>
      <c r="K75" s="5">
        <v>88.6763763427734</v>
      </c>
      <c r="M75" s="10">
        <v>2.55863094329834</v>
      </c>
      <c r="N75" s="5">
        <v>75.5690689086914</v>
      </c>
      <c r="P75" s="10">
        <v>10.5595083236694</v>
      </c>
      <c r="Q75" s="5">
        <v>76.8246307373047</v>
      </c>
      <c r="S75" s="10">
        <v>3.55956983566284</v>
      </c>
      <c r="T75" s="5">
        <v>75.4974975585938</v>
      </c>
      <c r="V75" s="10">
        <v>11.5598363876343</v>
      </c>
      <c r="W75" s="5">
        <v>77.0542678833008</v>
      </c>
      <c r="Y75" s="10">
        <v>4.55997133255005</v>
      </c>
      <c r="Z75" s="5">
        <v>80.6121826171875</v>
      </c>
      <c r="AB75" s="10">
        <v>12.5597772598267</v>
      </c>
      <c r="AC75" s="5">
        <v>55.6889114379883</v>
      </c>
      <c r="AE75" s="10">
        <v>5.55994606018066</v>
      </c>
      <c r="AF75" s="5">
        <v>72.3660583496094</v>
      </c>
      <c r="AH75" s="10">
        <v>13.5593013763428</v>
      </c>
      <c r="AI75" s="5">
        <v>77.7163467407227</v>
      </c>
      <c r="AK75" s="10">
        <v>6.55994367599487</v>
      </c>
      <c r="AL75" s="5">
        <v>71.8023986816406</v>
      </c>
      <c r="AN75" s="10">
        <v>14.5599822998047</v>
      </c>
      <c r="AO75" s="5">
        <v>75.6316986083984</v>
      </c>
      <c r="AQ75" s="10">
        <v>7.55810546875</v>
      </c>
      <c r="AR75" s="5">
        <v>73.529167175293</v>
      </c>
      <c r="AT75" s="10">
        <v>15.5598306655884</v>
      </c>
      <c r="AU75" s="5">
        <v>71.1045379638672</v>
      </c>
    </row>
    <row r="76">
      <c r="A76" s="10">
        <v>0.560629785060883</v>
      </c>
      <c r="B76" s="5">
        <v>167.203918457031</v>
      </c>
      <c r="D76" s="10">
        <v>8.56175231933594</v>
      </c>
      <c r="E76" s="5">
        <v>124.025848388672</v>
      </c>
      <c r="G76" s="10">
        <v>1.56004643440247</v>
      </c>
      <c r="H76" s="5">
        <v>99.7169418334961</v>
      </c>
      <c r="J76" s="10">
        <v>9.56101894378662</v>
      </c>
      <c r="K76" s="5">
        <v>78.9629516601563</v>
      </c>
      <c r="M76" s="10">
        <v>2.56001996994019</v>
      </c>
      <c r="N76" s="5">
        <v>83.7257232666016</v>
      </c>
      <c r="P76" s="10">
        <v>10.5605506896973</v>
      </c>
      <c r="Q76" s="5">
        <v>81.2265396118164</v>
      </c>
      <c r="S76" s="10">
        <v>3.56137537956238</v>
      </c>
      <c r="T76" s="5">
        <v>81.4472274780273</v>
      </c>
      <c r="V76" s="10">
        <v>11.560809135437</v>
      </c>
      <c r="W76" s="5">
        <v>71.6801223754883</v>
      </c>
      <c r="Y76" s="10">
        <v>4.5618462562561</v>
      </c>
      <c r="Z76" s="5">
        <v>81.870719909668</v>
      </c>
      <c r="AB76" s="10">
        <v>12.5608196258545</v>
      </c>
      <c r="AC76" s="5">
        <v>65.4500503540039</v>
      </c>
      <c r="AE76" s="10">
        <v>5.56133460998535</v>
      </c>
      <c r="AF76" s="5">
        <v>76.5114898681641</v>
      </c>
      <c r="AH76" s="10">
        <v>13.5608282089233</v>
      </c>
      <c r="AI76" s="5">
        <v>70.7526245117188</v>
      </c>
      <c r="AK76" s="10">
        <v>6.56077671051025</v>
      </c>
      <c r="AL76" s="5">
        <v>68.2653656005859</v>
      </c>
      <c r="AN76" s="10">
        <v>14.5610942840576</v>
      </c>
      <c r="AO76" s="5">
        <v>78.4142074584961</v>
      </c>
      <c r="AQ76" s="10">
        <v>7.55984163284302</v>
      </c>
      <c r="AR76" s="5">
        <v>79.4759140014648</v>
      </c>
      <c r="AT76" s="10">
        <v>15.5607328414917</v>
      </c>
      <c r="AU76" s="5">
        <v>74.6594619750977</v>
      </c>
    </row>
    <row r="77">
      <c r="A77" s="10">
        <v>0.561740934848785</v>
      </c>
      <c r="B77" s="5">
        <v>163.150939941406</v>
      </c>
      <c r="D77" s="10">
        <v>8.5634880065918</v>
      </c>
      <c r="E77" s="5">
        <v>121.288078308105</v>
      </c>
      <c r="G77" s="10">
        <v>1.56171321868896</v>
      </c>
      <c r="H77" s="5">
        <v>106.934158325195</v>
      </c>
      <c r="J77" s="10">
        <v>9.56199073791504</v>
      </c>
      <c r="K77" s="5">
        <v>75.2290878295898</v>
      </c>
      <c r="M77" s="10">
        <v>2.56182551383972</v>
      </c>
      <c r="N77" s="5">
        <v>74.5699920654297</v>
      </c>
      <c r="P77" s="10">
        <v>10.5615911483765</v>
      </c>
      <c r="Q77" s="5">
        <v>70.445442199707</v>
      </c>
      <c r="S77" s="10">
        <v>3.56283402442932</v>
      </c>
      <c r="T77" s="5">
        <v>92.5802383422852</v>
      </c>
      <c r="V77" s="10">
        <v>11.5623369216919</v>
      </c>
      <c r="W77" s="5">
        <v>70.2903594970703</v>
      </c>
      <c r="Y77" s="10">
        <v>4.56316566467285</v>
      </c>
      <c r="Z77" s="5">
        <v>89.6486206054688</v>
      </c>
      <c r="AB77" s="10">
        <v>12.5624856948853</v>
      </c>
      <c r="AC77" s="5">
        <v>69.6640701293945</v>
      </c>
      <c r="AE77" s="10">
        <v>5.56321001052856</v>
      </c>
      <c r="AF77" s="5">
        <v>74.6356048583984</v>
      </c>
      <c r="AH77" s="10">
        <v>13.5626344680786</v>
      </c>
      <c r="AI77" s="5">
        <v>71.9783554077148</v>
      </c>
      <c r="AK77" s="10">
        <v>6.56181859970093</v>
      </c>
      <c r="AL77" s="5">
        <v>61.3374290466309</v>
      </c>
      <c r="AN77" s="10">
        <v>14.562066078186</v>
      </c>
      <c r="AO77" s="5">
        <v>79.9918594360352</v>
      </c>
      <c r="AQ77" s="10">
        <v>7.56143856048584</v>
      </c>
      <c r="AR77" s="5">
        <v>80.8507690429688</v>
      </c>
      <c r="AT77" s="10">
        <v>15.5623302459717</v>
      </c>
      <c r="AU77" s="5">
        <v>82.0794830322266</v>
      </c>
    </row>
    <row r="78">
      <c r="A78" s="10">
        <v>0.563477039337158</v>
      </c>
      <c r="B78" s="5">
        <v>177.77326965332</v>
      </c>
      <c r="D78" s="10">
        <v>8.56446075439453</v>
      </c>
      <c r="E78" s="5">
        <v>120.098129272461</v>
      </c>
      <c r="G78" s="10">
        <v>1.56275486946106</v>
      </c>
      <c r="H78" s="5">
        <v>110.196823120117</v>
      </c>
      <c r="J78" s="10">
        <v>9.56310272216797</v>
      </c>
      <c r="K78" s="5">
        <v>74.3821105957031</v>
      </c>
      <c r="M78" s="10">
        <v>2.56321454048157</v>
      </c>
      <c r="N78" s="5">
        <v>72.8909454345703</v>
      </c>
      <c r="P78" s="10">
        <v>10.5632581710815</v>
      </c>
      <c r="Q78" s="5">
        <v>57.2605934143066</v>
      </c>
      <c r="S78" s="10">
        <v>3.56366729736328</v>
      </c>
      <c r="T78" s="5">
        <v>81.3935470581055</v>
      </c>
      <c r="V78" s="10">
        <v>11.5641422271729</v>
      </c>
      <c r="W78" s="5">
        <v>58.1821327209473</v>
      </c>
      <c r="Y78" s="10">
        <v>4.56392955780029</v>
      </c>
      <c r="Z78" s="5">
        <v>87.978515625</v>
      </c>
      <c r="AB78" s="10">
        <v>12.5641527175903</v>
      </c>
      <c r="AC78" s="5">
        <v>64.940071105957</v>
      </c>
      <c r="AE78" s="10">
        <v>5.56446027755737</v>
      </c>
      <c r="AF78" s="5">
        <v>67.6659164428711</v>
      </c>
      <c r="AH78" s="10">
        <v>13.563814163208</v>
      </c>
      <c r="AI78" s="5">
        <v>71.1880416870117</v>
      </c>
      <c r="AK78" s="10">
        <v>6.56355476379395</v>
      </c>
      <c r="AL78" s="5">
        <v>62.643684387207</v>
      </c>
      <c r="AN78" s="10">
        <v>14.5636625289917</v>
      </c>
      <c r="AO78" s="5">
        <v>78.5901641845703</v>
      </c>
      <c r="AQ78" s="10">
        <v>7.56248044967651</v>
      </c>
      <c r="AR78" s="5">
        <v>75.2052307128906</v>
      </c>
      <c r="AT78" s="10">
        <v>15.5641355514526</v>
      </c>
      <c r="AU78" s="5">
        <v>78.9897994995117</v>
      </c>
    </row>
    <row r="79">
      <c r="A79" s="10">
        <v>0.564935326576233</v>
      </c>
      <c r="B79" s="5">
        <v>180.475250244141</v>
      </c>
      <c r="D79" s="10">
        <v>8.56529331207275</v>
      </c>
      <c r="E79" s="5">
        <v>127.673233032227</v>
      </c>
      <c r="G79" s="10">
        <v>1.56372702121735</v>
      </c>
      <c r="H79" s="5">
        <v>105.332649230957</v>
      </c>
      <c r="J79" s="10">
        <v>9.56490802764893</v>
      </c>
      <c r="K79" s="5">
        <v>71.9634475708008</v>
      </c>
      <c r="M79" s="10">
        <v>2.56404781341553</v>
      </c>
      <c r="N79" s="5">
        <v>77.7998504638672</v>
      </c>
      <c r="P79" s="10">
        <v>10.5649242401123</v>
      </c>
      <c r="Q79" s="5">
        <v>72.9237518310547</v>
      </c>
      <c r="S79" s="10">
        <v>3.56470894813538</v>
      </c>
      <c r="T79" s="5">
        <v>83.7137985229492</v>
      </c>
      <c r="V79" s="10">
        <v>11.5652532577515</v>
      </c>
      <c r="W79" s="5">
        <v>74.0510711669922</v>
      </c>
      <c r="Y79" s="10">
        <v>4.56517934799194</v>
      </c>
      <c r="Z79" s="5">
        <v>82.4015731811523</v>
      </c>
      <c r="AB79" s="10">
        <v>12.5651245117188</v>
      </c>
      <c r="AC79" s="5">
        <v>59.6017189025879</v>
      </c>
      <c r="AE79" s="10">
        <v>5.56522417068481</v>
      </c>
      <c r="AF79" s="5">
        <v>77.036376953125</v>
      </c>
      <c r="AH79" s="10">
        <v>13.5645790100098</v>
      </c>
      <c r="AI79" s="5">
        <v>70.5677185058594</v>
      </c>
      <c r="AK79" s="10">
        <v>6.56508207321167</v>
      </c>
      <c r="AL79" s="5">
        <v>65.9391555786133</v>
      </c>
      <c r="AN79" s="10">
        <v>14.565468788147</v>
      </c>
      <c r="AO79" s="5">
        <v>68.3995666503906</v>
      </c>
      <c r="AQ79" s="10">
        <v>7.56352138519287</v>
      </c>
      <c r="AR79" s="5">
        <v>71.6413497924805</v>
      </c>
      <c r="AT79" s="10">
        <v>15.5652475357056</v>
      </c>
      <c r="AU79" s="5">
        <v>71.8292388916016</v>
      </c>
    </row>
    <row r="80">
      <c r="A80" s="10">
        <v>0.565977156162262</v>
      </c>
      <c r="B80" s="5">
        <v>173.293823242188</v>
      </c>
      <c r="D80" s="10">
        <v>8.56682205200195</v>
      </c>
      <c r="E80" s="5">
        <v>122.967124938965</v>
      </c>
      <c r="G80" s="10">
        <v>1.56546306610107</v>
      </c>
      <c r="H80" s="5">
        <v>99.8392105102539</v>
      </c>
      <c r="J80" s="10">
        <v>9.56650543212891</v>
      </c>
      <c r="K80" s="5">
        <v>73.9138793945313</v>
      </c>
      <c r="M80" s="10">
        <v>2.56543684005737</v>
      </c>
      <c r="N80" s="5">
        <v>82.1033401489258</v>
      </c>
      <c r="P80" s="10">
        <v>10.5660362243652</v>
      </c>
      <c r="Q80" s="5">
        <v>74.9845352172852</v>
      </c>
      <c r="S80" s="10">
        <v>3.56637573242188</v>
      </c>
      <c r="T80" s="5">
        <v>87.8293991088867</v>
      </c>
      <c r="V80" s="10">
        <v>11.566086769104</v>
      </c>
      <c r="W80" s="5">
        <v>76.6576232910156</v>
      </c>
      <c r="Y80" s="10">
        <v>4.56684589385986</v>
      </c>
      <c r="Z80" s="5">
        <v>87.1494293212891</v>
      </c>
      <c r="AB80" s="10">
        <v>12.5660276412964</v>
      </c>
      <c r="AC80" s="5">
        <v>65.6588134765625</v>
      </c>
      <c r="AE80" s="10">
        <v>5.56647348403931</v>
      </c>
      <c r="AF80" s="5">
        <v>77.88037109375</v>
      </c>
      <c r="AH80" s="10">
        <v>13.5659675598145</v>
      </c>
      <c r="AI80" s="5">
        <v>70.9882278442383</v>
      </c>
      <c r="AK80" s="10">
        <v>6.5660548210144</v>
      </c>
      <c r="AL80" s="5">
        <v>69.019889831543</v>
      </c>
      <c r="AN80" s="10">
        <v>14.5665092468262</v>
      </c>
      <c r="AO80" s="5">
        <v>70.7705154418945</v>
      </c>
      <c r="AQ80" s="10">
        <v>7.56525754928589</v>
      </c>
      <c r="AR80" s="5">
        <v>70.5498199462891</v>
      </c>
      <c r="AT80" s="10">
        <v>15.5660104751587</v>
      </c>
      <c r="AU80" s="5">
        <v>77.4807434082031</v>
      </c>
    </row>
    <row r="81">
      <c r="A81" s="10">
        <v>0.567088067531586</v>
      </c>
      <c r="B81" s="5">
        <v>179.407577514648</v>
      </c>
      <c r="D81" s="10">
        <v>8.56848907470703</v>
      </c>
      <c r="E81" s="5">
        <v>115.839370727539</v>
      </c>
      <c r="G81" s="10">
        <v>1.56719923019409</v>
      </c>
      <c r="H81" s="5">
        <v>91.166618347168</v>
      </c>
      <c r="J81" s="10">
        <v>9.56733798980713</v>
      </c>
      <c r="K81" s="5">
        <v>73.8780975341797</v>
      </c>
      <c r="M81" s="10">
        <v>2.56731152534485</v>
      </c>
      <c r="N81" s="5">
        <v>90.0512313842773</v>
      </c>
      <c r="P81" s="10">
        <v>10.5670080184937</v>
      </c>
      <c r="Q81" s="5">
        <v>66.3387832641602</v>
      </c>
      <c r="S81" s="10">
        <v>3.5679726600647</v>
      </c>
      <c r="T81" s="5">
        <v>84.2327194213867</v>
      </c>
      <c r="V81" s="10">
        <v>11.5674753189087</v>
      </c>
      <c r="W81" s="5">
        <v>67.1559371948242</v>
      </c>
      <c r="Y81" s="10">
        <v>4.56830453872681</v>
      </c>
      <c r="Z81" s="5">
        <v>83.7913360595703</v>
      </c>
      <c r="AB81" s="10">
        <v>12.5675554275513</v>
      </c>
      <c r="AC81" s="5">
        <v>65.1637496948242</v>
      </c>
      <c r="AE81" s="10">
        <v>5.56820964813232</v>
      </c>
      <c r="AF81" s="5">
        <v>72.3779907226563</v>
      </c>
      <c r="AH81" s="10">
        <v>13.5676336288452</v>
      </c>
      <c r="AI81" s="5">
        <v>78.1905364990234</v>
      </c>
      <c r="AK81" s="10">
        <v>6.56716585159302</v>
      </c>
      <c r="AL81" s="5">
        <v>71.9843215942383</v>
      </c>
      <c r="AN81" s="10">
        <v>14.5672740936279</v>
      </c>
      <c r="AO81" s="5">
        <v>79.9918594360352</v>
      </c>
      <c r="AQ81" s="10">
        <v>7.56692409515381</v>
      </c>
      <c r="AR81" s="5">
        <v>68.5993804931641</v>
      </c>
      <c r="AT81" s="10">
        <v>15.5674686431885</v>
      </c>
      <c r="AU81" s="5">
        <v>75.8523941040039</v>
      </c>
    </row>
    <row r="82">
      <c r="A82" s="10">
        <v>0.568685352802277</v>
      </c>
      <c r="B82" s="5">
        <v>192.25244140625</v>
      </c>
      <c r="D82" s="10">
        <v>8.56966876983643</v>
      </c>
      <c r="E82" s="5">
        <v>114.753807067871</v>
      </c>
      <c r="G82" s="10">
        <v>1.56817150115967</v>
      </c>
      <c r="H82" s="5">
        <v>100.27165222168</v>
      </c>
      <c r="J82" s="10">
        <v>9.56838035583496</v>
      </c>
      <c r="K82" s="5">
        <v>70.5438613891602</v>
      </c>
      <c r="M82" s="10">
        <v>2.5686309337616</v>
      </c>
      <c r="N82" s="5">
        <v>70.5468444824219</v>
      </c>
      <c r="P82" s="10">
        <v>10.5686054229736</v>
      </c>
      <c r="Q82" s="5">
        <v>71.0061187744141</v>
      </c>
      <c r="S82" s="10">
        <v>3.56894516944885</v>
      </c>
      <c r="T82" s="5">
        <v>73.9437026977539</v>
      </c>
      <c r="V82" s="10">
        <v>11.5691423416138</v>
      </c>
      <c r="W82" s="5">
        <v>66.3268508911133</v>
      </c>
      <c r="Y82" s="10">
        <v>4.56927633285522</v>
      </c>
      <c r="Z82" s="5">
        <v>90.427001953125</v>
      </c>
      <c r="AB82" s="10">
        <v>12.5692224502563</v>
      </c>
      <c r="AC82" s="5">
        <v>76.8455047607422</v>
      </c>
      <c r="AE82" s="10">
        <v>5.56959915161133</v>
      </c>
      <c r="AF82" s="5">
        <v>81.7961654663086</v>
      </c>
      <c r="AH82" s="10">
        <v>13.5689544677734</v>
      </c>
      <c r="AI82" s="5">
        <v>73.9675674438477</v>
      </c>
      <c r="AK82" s="10">
        <v>6.568763256073</v>
      </c>
      <c r="AL82" s="5">
        <v>74.8115615844727</v>
      </c>
      <c r="AN82" s="10">
        <v>14.5687322616577</v>
      </c>
      <c r="AO82" s="5">
        <v>85.6552886962891</v>
      </c>
      <c r="AQ82" s="10">
        <v>7.56782674789429</v>
      </c>
      <c r="AR82" s="5">
        <v>66.0286254882813</v>
      </c>
      <c r="AT82" s="10">
        <v>15.5691356658936</v>
      </c>
      <c r="AU82" s="5">
        <v>65.6916198730469</v>
      </c>
    </row>
    <row r="83">
      <c r="A83" s="10">
        <v>0.570351958274841</v>
      </c>
      <c r="B83" s="5">
        <v>189.526596069336</v>
      </c>
      <c r="D83" s="10">
        <v>8.57057189941406</v>
      </c>
      <c r="E83" s="5">
        <v>121.201591491699</v>
      </c>
      <c r="G83" s="10">
        <v>1.56900489330292</v>
      </c>
      <c r="H83" s="5">
        <v>95.1480178833008</v>
      </c>
      <c r="J83" s="10">
        <v>9.57004642486572</v>
      </c>
      <c r="K83" s="5">
        <v>74.4298248291016</v>
      </c>
      <c r="M83" s="10">
        <v>2.56939482688904</v>
      </c>
      <c r="N83" s="5">
        <v>65.7721405029297</v>
      </c>
      <c r="P83" s="10">
        <v>10.5704107284546</v>
      </c>
      <c r="Q83" s="5">
        <v>70.9345397949219</v>
      </c>
      <c r="S83" s="10">
        <v>3.57005596160889</v>
      </c>
      <c r="T83" s="5">
        <v>78.7124404907227</v>
      </c>
      <c r="V83" s="10">
        <v>11.5704622268677</v>
      </c>
      <c r="W83" s="5">
        <v>63.8246841430664</v>
      </c>
      <c r="Y83" s="10">
        <v>4.57045745849609</v>
      </c>
      <c r="Z83" s="5">
        <v>92.0106201171875</v>
      </c>
      <c r="AB83" s="10">
        <v>12.5703325271606</v>
      </c>
      <c r="AC83" s="5">
        <v>74.0361557006836</v>
      </c>
      <c r="AE83" s="10">
        <v>5.5705714225769</v>
      </c>
      <c r="AF83" s="5">
        <v>77.0602340698242</v>
      </c>
      <c r="AH83" s="10">
        <v>13.5698566436768</v>
      </c>
      <c r="AI83" s="5">
        <v>70.5378952026367</v>
      </c>
      <c r="AK83" s="10">
        <v>6.57049894332886</v>
      </c>
      <c r="AL83" s="5">
        <v>76.8872604370117</v>
      </c>
      <c r="AN83" s="10">
        <v>14.5704679489136</v>
      </c>
      <c r="AO83" s="5">
        <v>83.1948699951172</v>
      </c>
      <c r="AQ83" s="10">
        <v>7.56872987747192</v>
      </c>
      <c r="AR83" s="5">
        <v>63.7381973266602</v>
      </c>
      <c r="AT83" s="10">
        <v>15.5703868865967</v>
      </c>
      <c r="AU83" s="5">
        <v>71.4922409057617</v>
      </c>
    </row>
    <row r="84">
      <c r="A84" s="10">
        <v>0.571463108062744</v>
      </c>
      <c r="B84" s="5">
        <v>168.471405029297</v>
      </c>
      <c r="D84" s="10">
        <v>8.57203006744385</v>
      </c>
      <c r="E84" s="5">
        <v>125.645248413086</v>
      </c>
      <c r="G84" s="10">
        <v>1.5705326795578</v>
      </c>
      <c r="H84" s="5">
        <v>107.972007751465</v>
      </c>
      <c r="J84" s="10">
        <v>9.57157421112061</v>
      </c>
      <c r="K84" s="5">
        <v>89.4547653198242</v>
      </c>
      <c r="M84" s="10">
        <v>2.57064509391785</v>
      </c>
      <c r="N84" s="5">
        <v>65.7512664794922</v>
      </c>
      <c r="P84" s="10">
        <v>10.5714530944824</v>
      </c>
      <c r="Q84" s="5">
        <v>74.9278717041016</v>
      </c>
      <c r="S84" s="10">
        <v>3.57165360450745</v>
      </c>
      <c r="T84" s="5">
        <v>78.7750701904297</v>
      </c>
      <c r="V84" s="10">
        <v>11.571364402771</v>
      </c>
      <c r="W84" s="5">
        <v>61.6207504272461</v>
      </c>
      <c r="Y84" s="10">
        <v>4.57219362258911</v>
      </c>
      <c r="Z84" s="5">
        <v>87.7906265258789</v>
      </c>
      <c r="AB84" s="10">
        <v>12.5713748931885</v>
      </c>
      <c r="AC84" s="5">
        <v>71.0359420776367</v>
      </c>
      <c r="AE84" s="10">
        <v>5.5718207359314</v>
      </c>
      <c r="AF84" s="5">
        <v>79.7890548706055</v>
      </c>
      <c r="AH84" s="10">
        <v>13.5711755752563</v>
      </c>
      <c r="AI84" s="5">
        <v>70.9941864013672</v>
      </c>
      <c r="AK84" s="10">
        <v>6.57161045074463</v>
      </c>
      <c r="AL84" s="5">
        <v>81.193733215332</v>
      </c>
      <c r="AN84" s="10">
        <v>14.5716495513916</v>
      </c>
      <c r="AO84" s="5">
        <v>88.6555023193359</v>
      </c>
      <c r="AQ84" s="10">
        <v>7.57032680511475</v>
      </c>
      <c r="AR84" s="5">
        <v>75.0889205932617</v>
      </c>
      <c r="AT84" s="10">
        <v>15.5713577270508</v>
      </c>
      <c r="AU84" s="5">
        <v>68.7425384521484</v>
      </c>
    </row>
    <row r="85">
      <c r="A85" s="10">
        <v>0.572504937648773</v>
      </c>
      <c r="B85" s="5">
        <v>186.526382446289</v>
      </c>
      <c r="D85" s="10">
        <v>8.5738353729248</v>
      </c>
      <c r="E85" s="5">
        <v>133.077194213867</v>
      </c>
      <c r="G85" s="10">
        <v>1.57219922542572</v>
      </c>
      <c r="H85" s="5">
        <v>105.884384155273</v>
      </c>
      <c r="J85" s="10">
        <v>9.57261657714844</v>
      </c>
      <c r="K85" s="5">
        <v>80.9491806030273</v>
      </c>
      <c r="M85" s="10">
        <v>2.57231163978577</v>
      </c>
      <c r="N85" s="5">
        <v>71.6055679321289</v>
      </c>
      <c r="P85" s="10">
        <v>10.5722160339355</v>
      </c>
      <c r="Q85" s="5">
        <v>63.7829322814941</v>
      </c>
      <c r="S85" s="10">
        <v>3.57338953018188</v>
      </c>
      <c r="T85" s="5">
        <v>82.9622497558594</v>
      </c>
      <c r="V85" s="10">
        <v>11.5726833343506</v>
      </c>
      <c r="W85" s="5">
        <v>70.7794647216797</v>
      </c>
      <c r="Y85" s="10">
        <v>4.57379055023193</v>
      </c>
      <c r="Z85" s="5">
        <v>94.9511871337891</v>
      </c>
      <c r="AB85" s="10">
        <v>12.5727634429932</v>
      </c>
      <c r="AC85" s="5">
        <v>67.5645217895508</v>
      </c>
      <c r="AE85" s="10">
        <v>5.57348775863647</v>
      </c>
      <c r="AF85" s="5">
        <v>75.2052307128906</v>
      </c>
      <c r="AH85" s="10">
        <v>13.5729122161865</v>
      </c>
      <c r="AI85" s="5">
        <v>77.928092956543</v>
      </c>
      <c r="AK85" s="10">
        <v>6.57251310348511</v>
      </c>
      <c r="AL85" s="5">
        <v>68.6977996826172</v>
      </c>
      <c r="AN85" s="10">
        <v>14.57262134552</v>
      </c>
      <c r="AO85" s="5">
        <v>88.4407730102539</v>
      </c>
      <c r="AQ85" s="10">
        <v>7.57192468643188</v>
      </c>
      <c r="AR85" s="5">
        <v>71.6115264892578</v>
      </c>
      <c r="AT85" s="10">
        <v>15.5726776123047</v>
      </c>
      <c r="AU85" s="5">
        <v>79.1448745727539</v>
      </c>
    </row>
    <row r="86">
      <c r="A86" s="10">
        <v>0.574032485485077</v>
      </c>
      <c r="B86" s="5">
        <v>179.843002319336</v>
      </c>
      <c r="D86" s="10">
        <v>8.57515525817871</v>
      </c>
      <c r="E86" s="5">
        <v>124.792304992676</v>
      </c>
      <c r="G86" s="10">
        <v>1.57337987422943</v>
      </c>
      <c r="H86" s="5">
        <v>92.7114639282227</v>
      </c>
      <c r="J86" s="10">
        <v>9.57365798950195</v>
      </c>
      <c r="K86" s="5">
        <v>82.3240356445313</v>
      </c>
      <c r="M86" s="10">
        <v>2.57370066642761</v>
      </c>
      <c r="N86" s="5">
        <v>66.5177230834961</v>
      </c>
      <c r="P86" s="10">
        <v>10.5736742019653</v>
      </c>
      <c r="Q86" s="5">
        <v>63.1536636352539</v>
      </c>
      <c r="S86" s="10">
        <v>3.5745005607605</v>
      </c>
      <c r="T86" s="5">
        <v>79.6220474243164</v>
      </c>
      <c r="V86" s="10">
        <v>11.5744895935059</v>
      </c>
      <c r="W86" s="5">
        <v>79.1031265258789</v>
      </c>
      <c r="Y86" s="10">
        <v>4.57476282119751</v>
      </c>
      <c r="Z86" s="5">
        <v>85.2109222412109</v>
      </c>
      <c r="AB86" s="10">
        <v>12.5745697021484</v>
      </c>
      <c r="AC86" s="5">
        <v>61.4060211181641</v>
      </c>
      <c r="AE86" s="10">
        <v>5.5750846862793</v>
      </c>
      <c r="AF86" s="5">
        <v>75.5899505615234</v>
      </c>
      <c r="AH86" s="10">
        <v>13.5744390487671</v>
      </c>
      <c r="AI86" s="5">
        <v>75.6495971679688</v>
      </c>
      <c r="AK86" s="10">
        <v>6.57411050796509</v>
      </c>
      <c r="AL86" s="5">
        <v>57.5588264465332</v>
      </c>
      <c r="AN86" s="10">
        <v>14.5740098953247</v>
      </c>
      <c r="AO86" s="5">
        <v>86.6961212158203</v>
      </c>
      <c r="AQ86" s="10">
        <v>7.57303524017334</v>
      </c>
      <c r="AR86" s="5">
        <v>66.3686065673828</v>
      </c>
      <c r="AT86" s="10">
        <v>15.5744829177856</v>
      </c>
      <c r="AU86" s="5">
        <v>81.1847839355469</v>
      </c>
    </row>
    <row r="87">
      <c r="A87" s="10">
        <v>0.57576858997345</v>
      </c>
      <c r="B87" s="5">
        <v>188.447006225586</v>
      </c>
      <c r="D87" s="10">
        <v>8.57605838775635</v>
      </c>
      <c r="E87" s="5">
        <v>143.076919555664</v>
      </c>
      <c r="G87" s="10">
        <v>1.57435202598572</v>
      </c>
      <c r="H87" s="5">
        <v>99.6543121337891</v>
      </c>
      <c r="J87" s="10">
        <v>9.57518577575684</v>
      </c>
      <c r="K87" s="5">
        <v>84.9544448852539</v>
      </c>
      <c r="M87" s="10">
        <v>2.57467269897461</v>
      </c>
      <c r="N87" s="5">
        <v>73.7737121582031</v>
      </c>
      <c r="P87" s="10">
        <v>10.5754108428955</v>
      </c>
      <c r="Q87" s="5">
        <v>68.3250122070313</v>
      </c>
      <c r="S87" s="10">
        <v>3.57547283172607</v>
      </c>
      <c r="T87" s="5">
        <v>80.8328704833984</v>
      </c>
      <c r="V87" s="10">
        <v>11.57594871521</v>
      </c>
      <c r="W87" s="5">
        <v>71.5817031860352</v>
      </c>
      <c r="Y87" s="10">
        <v>4.57587385177612</v>
      </c>
      <c r="Z87" s="5">
        <v>88.3095550537109</v>
      </c>
      <c r="AB87" s="10">
        <v>12.575888633728</v>
      </c>
      <c r="AC87" s="5">
        <v>60.3651924133301</v>
      </c>
      <c r="AE87" s="10">
        <v>5.57612657546997</v>
      </c>
      <c r="AF87" s="5">
        <v>81.6470489501953</v>
      </c>
      <c r="AH87" s="10">
        <v>13.5754127502441</v>
      </c>
      <c r="AI87" s="5">
        <v>76.6605987548828</v>
      </c>
      <c r="AK87" s="10">
        <v>6.57584667205811</v>
      </c>
      <c r="AL87" s="5">
        <v>56.401683807373</v>
      </c>
      <c r="AN87" s="10">
        <v>14.5758152008057</v>
      </c>
      <c r="AO87" s="5">
        <v>74.3791275024414</v>
      </c>
      <c r="AQ87" s="10">
        <v>7.57407712936401</v>
      </c>
      <c r="AR87" s="5">
        <v>71.5160980224609</v>
      </c>
      <c r="AT87" s="10">
        <v>15.5759410858154</v>
      </c>
      <c r="AU87" s="5">
        <v>78.0056304931641</v>
      </c>
    </row>
    <row r="88">
      <c r="A88" s="10">
        <v>0.576949238777161</v>
      </c>
      <c r="B88" s="5">
        <v>172.175445556641</v>
      </c>
      <c r="D88" s="10">
        <v>8.57737731933594</v>
      </c>
      <c r="E88" s="5">
        <v>134.96501159668</v>
      </c>
      <c r="G88" s="10">
        <v>1.57581043243408</v>
      </c>
      <c r="H88" s="5">
        <v>100.286560058594</v>
      </c>
      <c r="J88" s="10">
        <v>9.57699108123779</v>
      </c>
      <c r="K88" s="5">
        <v>85.3838958740234</v>
      </c>
      <c r="M88" s="10">
        <v>2.57585334777832</v>
      </c>
      <c r="N88" s="5">
        <v>76.0611572265625</v>
      </c>
      <c r="P88" s="10">
        <v>10.5765914916992</v>
      </c>
      <c r="Q88" s="5">
        <v>71.3490829467773</v>
      </c>
      <c r="S88" s="10">
        <v>3.57700037956238</v>
      </c>
      <c r="T88" s="5">
        <v>79.1329498291016</v>
      </c>
      <c r="V88" s="10">
        <v>11.5768508911133</v>
      </c>
      <c r="W88" s="5">
        <v>74.4089508056641</v>
      </c>
      <c r="Y88" s="10">
        <v>4.57754039764404</v>
      </c>
      <c r="Z88" s="5">
        <v>92.8188247680664</v>
      </c>
      <c r="AB88" s="10">
        <v>12.5767917633057</v>
      </c>
      <c r="AC88" s="5">
        <v>62.8971824645996</v>
      </c>
      <c r="AE88" s="10">
        <v>5.57723760604858</v>
      </c>
      <c r="AF88" s="5">
        <v>86.8661117553711</v>
      </c>
      <c r="AH88" s="10">
        <v>13.5765924453735</v>
      </c>
      <c r="AI88" s="5">
        <v>71.7427520751953</v>
      </c>
      <c r="AK88" s="10">
        <v>6.5770263671875</v>
      </c>
      <c r="AL88" s="5">
        <v>67.8239822387695</v>
      </c>
      <c r="AN88" s="10">
        <v>14.5772037506104</v>
      </c>
      <c r="AO88" s="5">
        <v>70.5319290161133</v>
      </c>
      <c r="AQ88" s="10">
        <v>7.5755352973938</v>
      </c>
      <c r="AR88" s="5">
        <v>84.3609619140625</v>
      </c>
      <c r="AT88" s="10">
        <v>15.5769138336182</v>
      </c>
      <c r="AU88" s="5">
        <v>80.4064025878906</v>
      </c>
    </row>
    <row r="89">
      <c r="A89" s="10">
        <v>0.577852070331573</v>
      </c>
      <c r="B89" s="5">
        <v>170.85725402832</v>
      </c>
      <c r="D89" s="10">
        <v>8.57918262481689</v>
      </c>
      <c r="E89" s="5">
        <v>134.076278686523</v>
      </c>
      <c r="G89" s="10">
        <v>1.5775465965271</v>
      </c>
      <c r="H89" s="5">
        <v>88.1813125610352</v>
      </c>
      <c r="J89" s="10">
        <v>9.57817077636719</v>
      </c>
      <c r="K89" s="5">
        <v>81.58740234375</v>
      </c>
      <c r="M89" s="10">
        <v>2.57758951187134</v>
      </c>
      <c r="N89" s="5">
        <v>74.2031707763672</v>
      </c>
      <c r="P89" s="10">
        <v>10.577564239502</v>
      </c>
      <c r="Q89" s="5">
        <v>70.7078857421875</v>
      </c>
      <c r="S89" s="10">
        <v>3.57880616188049</v>
      </c>
      <c r="T89" s="5">
        <v>82.5029754638672</v>
      </c>
      <c r="V89" s="10">
        <v>11.578031539917</v>
      </c>
      <c r="W89" s="5">
        <v>67.4064559936523</v>
      </c>
      <c r="Y89" s="10">
        <v>4.57920742034912</v>
      </c>
      <c r="Z89" s="5">
        <v>90.5850677490234</v>
      </c>
      <c r="AB89" s="10">
        <v>12.5781106948853</v>
      </c>
      <c r="AC89" s="5">
        <v>68.8588485717773</v>
      </c>
      <c r="AE89" s="10">
        <v>5.57890462875366</v>
      </c>
      <c r="AF89" s="5">
        <v>95.5983505249023</v>
      </c>
      <c r="AH89" s="10">
        <v>13.5783290863037</v>
      </c>
      <c r="AI89" s="5">
        <v>75.0501480102539</v>
      </c>
      <c r="AK89" s="10">
        <v>6.57792949676514</v>
      </c>
      <c r="AL89" s="5">
        <v>75.6048583984375</v>
      </c>
      <c r="AN89" s="10">
        <v>14.5781774520874</v>
      </c>
      <c r="AO89" s="5">
        <v>80.4392013549805</v>
      </c>
      <c r="AQ89" s="10">
        <v>7.57734060287476</v>
      </c>
      <c r="AR89" s="5">
        <v>69.7744216918945</v>
      </c>
      <c r="AT89" s="10">
        <v>15.5780944824219</v>
      </c>
      <c r="AU89" s="5">
        <v>76.6009521484375</v>
      </c>
    </row>
    <row r="90">
      <c r="A90" s="10">
        <v>0.579379856586456</v>
      </c>
      <c r="B90" s="5">
        <v>165.357864379883</v>
      </c>
      <c r="D90" s="10">
        <v>8.580641746521</v>
      </c>
      <c r="E90" s="5">
        <v>128.884048461914</v>
      </c>
      <c r="G90" s="10">
        <v>1.57886600494385</v>
      </c>
      <c r="H90" s="5">
        <v>86.2457885742188</v>
      </c>
      <c r="J90" s="10">
        <v>9.57907390594482</v>
      </c>
      <c r="K90" s="5">
        <v>81.6500244140625</v>
      </c>
      <c r="M90" s="10">
        <v>2.57918667793274</v>
      </c>
      <c r="N90" s="5">
        <v>80.7940979003906</v>
      </c>
      <c r="P90" s="10">
        <v>10.5789527893066</v>
      </c>
      <c r="Q90" s="5">
        <v>68.1997528076172</v>
      </c>
      <c r="S90" s="10">
        <v>3.58005595207214</v>
      </c>
      <c r="T90" s="5">
        <v>87.9874649047852</v>
      </c>
      <c r="V90" s="10">
        <v>11.5797672271729</v>
      </c>
      <c r="W90" s="5">
        <v>75.867301940918</v>
      </c>
      <c r="Y90" s="10">
        <v>4.58031845092773</v>
      </c>
      <c r="Z90" s="5">
        <v>76.019401550293</v>
      </c>
      <c r="AB90" s="10">
        <v>12.5799169540405</v>
      </c>
      <c r="AC90" s="5">
        <v>67.8806457519531</v>
      </c>
      <c r="AE90" s="10">
        <v>5.58057117462158</v>
      </c>
      <c r="AF90" s="5">
        <v>77.5881042480469</v>
      </c>
      <c r="AH90" s="10">
        <v>13.5799255371094</v>
      </c>
      <c r="AI90" s="5">
        <v>79.7711639404297</v>
      </c>
      <c r="AK90" s="10">
        <v>6.57945775985718</v>
      </c>
      <c r="AL90" s="5">
        <v>74.7787551879883</v>
      </c>
      <c r="AN90" s="10">
        <v>14.5793571472168</v>
      </c>
      <c r="AO90" s="5">
        <v>81.2384643554688</v>
      </c>
      <c r="AQ90" s="10">
        <v>7.57859134674072</v>
      </c>
      <c r="AR90" s="5">
        <v>60.0132789611816</v>
      </c>
      <c r="AT90" s="10">
        <v>15.5798301696777</v>
      </c>
      <c r="AU90" s="5">
        <v>83.3767929077148</v>
      </c>
    </row>
    <row r="91">
      <c r="A91" s="10">
        <v>0.581185460090637</v>
      </c>
      <c r="B91" s="5">
        <v>183.690200805664</v>
      </c>
      <c r="D91" s="10">
        <v>8.58154392242432</v>
      </c>
      <c r="E91" s="5">
        <v>135.856719970703</v>
      </c>
      <c r="G91" s="10">
        <v>1.57976865768433</v>
      </c>
      <c r="H91" s="5">
        <v>97.4682693481445</v>
      </c>
      <c r="J91" s="10">
        <v>9.58053302764893</v>
      </c>
      <c r="K91" s="5">
        <v>77.4926681518555</v>
      </c>
      <c r="M91" s="10">
        <v>2.58022856712341</v>
      </c>
      <c r="N91" s="5">
        <v>71.0508499145508</v>
      </c>
      <c r="P91" s="10">
        <v>10.5806884765625</v>
      </c>
      <c r="Q91" s="5">
        <v>65.7870559692383</v>
      </c>
      <c r="S91" s="10">
        <v>3.5809588432312</v>
      </c>
      <c r="T91" s="5">
        <v>81.566520690918</v>
      </c>
      <c r="V91" s="10">
        <v>11.5813646316528</v>
      </c>
      <c r="W91" s="5">
        <v>76.9498901367188</v>
      </c>
      <c r="Y91" s="10">
        <v>4.58129072189331</v>
      </c>
      <c r="Z91" s="5">
        <v>86.6126098632813</v>
      </c>
      <c r="AB91" s="10">
        <v>12.5813751220703</v>
      </c>
      <c r="AC91" s="5">
        <v>67.2722473144531</v>
      </c>
      <c r="AE91" s="10">
        <v>5.58161306381226</v>
      </c>
      <c r="AF91" s="5">
        <v>72.5211410522461</v>
      </c>
      <c r="AH91" s="10">
        <v>13.5809688568115</v>
      </c>
      <c r="AI91" s="5">
        <v>66.9591064453125</v>
      </c>
      <c r="AK91" s="10">
        <v>6.58133220672607</v>
      </c>
      <c r="AL91" s="5">
        <v>68.4920196533203</v>
      </c>
      <c r="AN91" s="10">
        <v>14.581093788147</v>
      </c>
      <c r="AO91" s="5">
        <v>79.7502899169922</v>
      </c>
      <c r="AQ91" s="10">
        <v>7.5795636177063</v>
      </c>
      <c r="AR91" s="5">
        <v>72.9267349243164</v>
      </c>
      <c r="AT91" s="10">
        <v>15.5814275741577</v>
      </c>
      <c r="AU91" s="5">
        <v>71.9783554077148</v>
      </c>
    </row>
    <row r="92">
      <c r="A92" s="10">
        <v>0.582296431064606</v>
      </c>
      <c r="B92" s="5">
        <v>195.06477355957</v>
      </c>
      <c r="D92" s="10">
        <v>8.58279418945313</v>
      </c>
      <c r="E92" s="5">
        <v>140.711944580078</v>
      </c>
      <c r="G92" s="10">
        <v>1.58108806610107</v>
      </c>
      <c r="H92" s="5">
        <v>94.7722473144531</v>
      </c>
      <c r="J92" s="10">
        <v>9.58233833312988</v>
      </c>
      <c r="K92" s="5">
        <v>64.5971069335938</v>
      </c>
      <c r="M92" s="10">
        <v>2.58126997947693</v>
      </c>
      <c r="N92" s="5">
        <v>63.7918815612793</v>
      </c>
      <c r="P92" s="10">
        <v>10.5820779800415</v>
      </c>
      <c r="Q92" s="5">
        <v>68.4174652099609</v>
      </c>
      <c r="S92" s="10">
        <v>3.58241724967957</v>
      </c>
      <c r="T92" s="5">
        <v>76.0939636230469</v>
      </c>
      <c r="V92" s="10">
        <v>11.5823364257813</v>
      </c>
      <c r="W92" s="5">
        <v>72.6583251953125</v>
      </c>
      <c r="Y92" s="10">
        <v>4.58288764953613</v>
      </c>
      <c r="Z92" s="5">
        <v>93.4719543457031</v>
      </c>
      <c r="AB92" s="10">
        <v>12.5822763442993</v>
      </c>
      <c r="AC92" s="5">
        <v>65.1786575317383</v>
      </c>
      <c r="AE92" s="10">
        <v>5.58258533477783</v>
      </c>
      <c r="AF92" s="5">
        <v>77.3286437988281</v>
      </c>
      <c r="AH92" s="10">
        <v>13.5820093154907</v>
      </c>
      <c r="AI92" s="5">
        <v>64.7164001464844</v>
      </c>
      <c r="AK92" s="10">
        <v>6.58251285552979</v>
      </c>
      <c r="AL92" s="5">
        <v>65.6081161499023</v>
      </c>
      <c r="AN92" s="10">
        <v>14.5826206207275</v>
      </c>
      <c r="AO92" s="5">
        <v>79.8606338500977</v>
      </c>
      <c r="AQ92" s="10">
        <v>7.58088254928589</v>
      </c>
      <c r="AR92" s="5">
        <v>82.0824661254883</v>
      </c>
      <c r="AT92" s="10">
        <v>15.5824003219604</v>
      </c>
      <c r="AU92" s="5">
        <v>77.1079483032227</v>
      </c>
    </row>
    <row r="93">
      <c r="A93" s="10">
        <v>0.583129942417145</v>
      </c>
      <c r="B93" s="5">
        <v>195.440551757813</v>
      </c>
      <c r="D93" s="10">
        <v>8.58459949493408</v>
      </c>
      <c r="E93" s="5">
        <v>136.796157836914</v>
      </c>
      <c r="G93" s="10">
        <v>1.5828937292099</v>
      </c>
      <c r="H93" s="5">
        <v>107.467994689941</v>
      </c>
      <c r="J93" s="10">
        <v>9.58358764648438</v>
      </c>
      <c r="K93" s="5">
        <v>70.1084365844727</v>
      </c>
      <c r="M93" s="10">
        <v>2.58293652534485</v>
      </c>
      <c r="N93" s="5">
        <v>62.5691261291504</v>
      </c>
      <c r="P93" s="10">
        <v>10.5830497741699</v>
      </c>
      <c r="Q93" s="5">
        <v>82.3628005981445</v>
      </c>
      <c r="S93" s="10">
        <v>3.58422303199768</v>
      </c>
      <c r="T93" s="5">
        <v>71.9932708740234</v>
      </c>
      <c r="V93" s="10">
        <v>11.5833787918091</v>
      </c>
      <c r="W93" s="5">
        <v>68.08642578125</v>
      </c>
      <c r="Y93" s="10">
        <v>4.58462381362915</v>
      </c>
      <c r="Z93" s="5">
        <v>85.6970367431641</v>
      </c>
      <c r="AB93" s="10">
        <v>12.5835275650024</v>
      </c>
      <c r="AC93" s="5">
        <v>73.6245956420898</v>
      </c>
      <c r="AE93" s="10">
        <v>5.58432149887085</v>
      </c>
      <c r="AF93" s="5">
        <v>62.929988861084</v>
      </c>
      <c r="AH93" s="10">
        <v>13.5836763381958</v>
      </c>
      <c r="AI93" s="5">
        <v>69.9951095581055</v>
      </c>
      <c r="AK93" s="10">
        <v>6.58327674865723</v>
      </c>
      <c r="AL93" s="5">
        <v>63.1178741455078</v>
      </c>
      <c r="AN93" s="10">
        <v>14.5835943222046</v>
      </c>
      <c r="AO93" s="5">
        <v>74.1465072631836</v>
      </c>
      <c r="AQ93" s="10">
        <v>7.582688331604</v>
      </c>
      <c r="AR93" s="5">
        <v>74.2985992431641</v>
      </c>
      <c r="AT93" s="10">
        <v>15.5835113525391</v>
      </c>
      <c r="AU93" s="5">
        <v>69.0646286010742</v>
      </c>
    </row>
    <row r="94">
      <c r="A94" s="10">
        <v>0.584518671035767</v>
      </c>
      <c r="B94" s="5">
        <v>188.417175292969</v>
      </c>
      <c r="D94" s="10">
        <v>8.58605766296387</v>
      </c>
      <c r="E94" s="5">
        <v>128.326354980469</v>
      </c>
      <c r="G94" s="10">
        <v>1.58428275585175</v>
      </c>
      <c r="H94" s="5">
        <v>107.885520935059</v>
      </c>
      <c r="J94" s="10">
        <v>9.58449077606201</v>
      </c>
      <c r="K94" s="5">
        <v>71.5160980224609</v>
      </c>
      <c r="M94" s="10">
        <v>2.58460307121277</v>
      </c>
      <c r="N94" s="5">
        <v>67.9641494750977</v>
      </c>
      <c r="P94" s="10">
        <v>10.5843000411987</v>
      </c>
      <c r="Q94" s="5">
        <v>81.5814361572266</v>
      </c>
      <c r="S94" s="10">
        <v>3.58547282218933</v>
      </c>
      <c r="T94" s="5">
        <v>75.7957305908203</v>
      </c>
      <c r="V94" s="10">
        <v>11.58518409729</v>
      </c>
      <c r="W94" s="5">
        <v>64.400276184082</v>
      </c>
      <c r="Y94" s="10">
        <v>4.58566570281982</v>
      </c>
      <c r="Z94" s="5">
        <v>89.6933517456055</v>
      </c>
      <c r="AB94" s="10">
        <v>12.5854034423828</v>
      </c>
      <c r="AC94" s="5">
        <v>78.3754348754883</v>
      </c>
      <c r="AE94" s="10">
        <v>5.58605718612671</v>
      </c>
      <c r="AF94" s="5">
        <v>70.68701171875</v>
      </c>
      <c r="AH94" s="10">
        <v>13.5853424072266</v>
      </c>
      <c r="AI94" s="5">
        <v>68.7186737060547</v>
      </c>
      <c r="AK94" s="10">
        <v>6.58459663391113</v>
      </c>
      <c r="AL94" s="5">
        <v>62.7271919250488</v>
      </c>
      <c r="AN94" s="10">
        <v>14.584774017334</v>
      </c>
      <c r="AO94" s="5">
        <v>80.874626159668</v>
      </c>
      <c r="AQ94" s="10">
        <v>7.58407735824585</v>
      </c>
      <c r="AR94" s="5">
        <v>75.9060745239258</v>
      </c>
      <c r="AT94" s="10">
        <v>15.58531665802</v>
      </c>
      <c r="AU94" s="5">
        <v>71.3759231567383</v>
      </c>
    </row>
    <row r="95">
      <c r="A95" s="10">
        <v>0.586185276508331</v>
      </c>
      <c r="B95" s="5">
        <v>166.321151733398</v>
      </c>
      <c r="D95" s="10">
        <v>8.58689117431641</v>
      </c>
      <c r="E95" s="5">
        <v>127.589721679688</v>
      </c>
      <c r="G95" s="10">
        <v>1.58518528938293</v>
      </c>
      <c r="H95" s="5">
        <v>93.269157409668</v>
      </c>
      <c r="J95" s="10">
        <v>9.58588027954102</v>
      </c>
      <c r="K95" s="5">
        <v>82.9503173828125</v>
      </c>
      <c r="M95" s="10">
        <v>2.58571434020996</v>
      </c>
      <c r="N95" s="5">
        <v>74.2001876831055</v>
      </c>
      <c r="P95" s="10">
        <v>10.5860357284546</v>
      </c>
      <c r="Q95" s="5">
        <v>83.973258972168</v>
      </c>
      <c r="S95" s="10">
        <v>3.58623671531677</v>
      </c>
      <c r="T95" s="5">
        <v>75.6138076782227</v>
      </c>
      <c r="V95" s="10">
        <v>11.5868511199951</v>
      </c>
      <c r="W95" s="5">
        <v>64.3704528808594</v>
      </c>
      <c r="Y95" s="10">
        <v>4.58649873733521</v>
      </c>
      <c r="Z95" s="5">
        <v>80.7732238769531</v>
      </c>
      <c r="AB95" s="10">
        <v>12.5868616104126</v>
      </c>
      <c r="AC95" s="5">
        <v>70.6363143920898</v>
      </c>
      <c r="AE95" s="10">
        <v>5.58709907531738</v>
      </c>
      <c r="AF95" s="5">
        <v>76.1148376464844</v>
      </c>
      <c r="AH95" s="10">
        <v>13.5863161087036</v>
      </c>
      <c r="AI95" s="5">
        <v>70.6959533691406</v>
      </c>
      <c r="AK95" s="10">
        <v>6.58633279800415</v>
      </c>
      <c r="AL95" s="5">
        <v>73.0370788574219</v>
      </c>
      <c r="AN95" s="10">
        <v>14.5865106582642</v>
      </c>
      <c r="AO95" s="5">
        <v>73.9616012573242</v>
      </c>
      <c r="AQ95" s="10">
        <v>7.58498048782349</v>
      </c>
      <c r="AR95" s="5">
        <v>71.3460998535156</v>
      </c>
      <c r="AT95" s="10">
        <v>15.5869140625</v>
      </c>
      <c r="AU95" s="5">
        <v>80.5376205444336</v>
      </c>
    </row>
    <row r="96">
      <c r="A96" s="10">
        <v>0.587504744529724</v>
      </c>
      <c r="B96" s="5">
        <v>171.394073486328</v>
      </c>
      <c r="D96" s="10">
        <v>8.58793258666992</v>
      </c>
      <c r="E96" s="5">
        <v>125.293334960938</v>
      </c>
      <c r="G96" s="10">
        <v>1.58643543720245</v>
      </c>
      <c r="H96" s="5">
        <v>95.628173828125</v>
      </c>
      <c r="J96" s="10">
        <v>9.58768463134766</v>
      </c>
      <c r="K96" s="5">
        <v>85.031982421875</v>
      </c>
      <c r="M96" s="10">
        <v>2.58668684959412</v>
      </c>
      <c r="N96" s="5">
        <v>73.1026916503906</v>
      </c>
      <c r="P96" s="10">
        <v>10.5875635147095</v>
      </c>
      <c r="Q96" s="5">
        <v>81.0714569091797</v>
      </c>
      <c r="S96" s="10">
        <v>3.58755612373352</v>
      </c>
      <c r="T96" s="5">
        <v>68.6381530761719</v>
      </c>
      <c r="V96" s="10">
        <v>11.5877532958984</v>
      </c>
      <c r="W96" s="5">
        <v>58.7368431091309</v>
      </c>
      <c r="Y96" s="10">
        <v>4.58795690536499</v>
      </c>
      <c r="Z96" s="5">
        <v>71.7845077514648</v>
      </c>
      <c r="AB96" s="10">
        <v>12.5876245498657</v>
      </c>
      <c r="AC96" s="5">
        <v>61.674430847168</v>
      </c>
      <c r="AE96" s="10">
        <v>5.58793258666992</v>
      </c>
      <c r="AF96" s="5">
        <v>83.7197570800781</v>
      </c>
      <c r="AH96" s="10">
        <v>13.5872173309326</v>
      </c>
      <c r="AI96" s="5">
        <v>68.6620101928711</v>
      </c>
      <c r="AK96" s="10">
        <v>6.58772134780884</v>
      </c>
      <c r="AL96" s="5">
        <v>64.3018569946289</v>
      </c>
      <c r="AN96" s="10">
        <v>14.5881071090698</v>
      </c>
      <c r="AO96" s="5">
        <v>77.0542678833008</v>
      </c>
      <c r="AQ96" s="10">
        <v>7.58629941940308</v>
      </c>
      <c r="AR96" s="5">
        <v>74.7220916748047</v>
      </c>
      <c r="AT96" s="10">
        <v>15.5878171920776</v>
      </c>
      <c r="AU96" s="5">
        <v>84.7695388793945</v>
      </c>
    </row>
    <row r="97">
      <c r="A97" s="10">
        <v>0.588477075099945</v>
      </c>
      <c r="B97" s="5">
        <v>168.232818603516</v>
      </c>
      <c r="D97" s="10">
        <v>8.589599609375</v>
      </c>
      <c r="E97" s="5">
        <v>133.420166015625</v>
      </c>
      <c r="G97" s="10">
        <v>1.58831036090851</v>
      </c>
      <c r="H97" s="5">
        <v>111.106430053711</v>
      </c>
      <c r="J97" s="10">
        <v>9.58900451660156</v>
      </c>
      <c r="K97" s="5">
        <v>75.6525802612305</v>
      </c>
      <c r="M97" s="10">
        <v>2.58835339546204</v>
      </c>
      <c r="N97" s="5">
        <v>69.9533615112305</v>
      </c>
      <c r="P97" s="10">
        <v>10.5884666442871</v>
      </c>
      <c r="Q97" s="5">
        <v>68.5188598632813</v>
      </c>
      <c r="S97" s="10">
        <v>3.58922266960144</v>
      </c>
      <c r="T97" s="5">
        <v>73.3174209594727</v>
      </c>
      <c r="V97" s="10">
        <v>11.5886564254761</v>
      </c>
      <c r="W97" s="5">
        <v>63.4787368774414</v>
      </c>
      <c r="Y97" s="10">
        <v>4.58969306945801</v>
      </c>
      <c r="Z97" s="5">
        <v>84.5399017333984</v>
      </c>
      <c r="AB97" s="10">
        <v>12.5887365341187</v>
      </c>
      <c r="AC97" s="5">
        <v>66.8219223022461</v>
      </c>
      <c r="AE97" s="10">
        <v>5.58939075469971</v>
      </c>
      <c r="AF97" s="5">
        <v>75.3304901123047</v>
      </c>
      <c r="AH97" s="10">
        <v>13.5888147354126</v>
      </c>
      <c r="AI97" s="5">
        <v>65.1637496948242</v>
      </c>
      <c r="AK97" s="10">
        <v>6.58862400054932</v>
      </c>
      <c r="AL97" s="5">
        <v>63.6129417419434</v>
      </c>
      <c r="AN97" s="10">
        <v>14.5889415740967</v>
      </c>
      <c r="AO97" s="5">
        <v>84.8142700195313</v>
      </c>
      <c r="AQ97" s="10">
        <v>7.58810520172119</v>
      </c>
      <c r="AR97" s="5">
        <v>75.8285369873047</v>
      </c>
      <c r="AT97" s="10">
        <v>15.5887889862061</v>
      </c>
      <c r="AU97" s="5">
        <v>80.2632446289063</v>
      </c>
    </row>
    <row r="98">
      <c r="A98" s="10">
        <v>0.589796543121338</v>
      </c>
      <c r="B98" s="5">
        <v>176.878570556641</v>
      </c>
      <c r="D98" s="10">
        <v>8.59112739562988</v>
      </c>
      <c r="E98" s="5">
        <v>139.137283325195</v>
      </c>
      <c r="G98" s="10">
        <v>1.58976864814758</v>
      </c>
      <c r="H98" s="5">
        <v>104.217262268066</v>
      </c>
      <c r="J98" s="10">
        <v>9.589768409729</v>
      </c>
      <c r="K98" s="5">
        <v>83.2843399047852</v>
      </c>
      <c r="M98" s="10">
        <v>2.59008955955505</v>
      </c>
      <c r="N98" s="5">
        <v>71.4445190429688</v>
      </c>
      <c r="P98" s="10">
        <v>10.5896472930908</v>
      </c>
      <c r="Q98" s="5">
        <v>66.8666534423828</v>
      </c>
      <c r="S98" s="10">
        <v>3.59054207801819</v>
      </c>
      <c r="T98" s="5">
        <v>79.6966094970703</v>
      </c>
      <c r="V98" s="10">
        <v>11.5902538299561</v>
      </c>
      <c r="W98" s="5">
        <v>63.8336334228516</v>
      </c>
      <c r="Y98" s="10">
        <v>4.59087419509888</v>
      </c>
      <c r="Z98" s="5">
        <v>84.8768997192383</v>
      </c>
      <c r="AB98" s="10">
        <v>12.5904026031494</v>
      </c>
      <c r="AC98" s="5">
        <v>73.4546051025391</v>
      </c>
      <c r="AE98" s="10">
        <v>5.59112691879272</v>
      </c>
      <c r="AF98" s="5">
        <v>82.0615921020508</v>
      </c>
      <c r="AH98" s="10">
        <v>13.5904121398926</v>
      </c>
      <c r="AI98" s="5">
        <v>74.131591796875</v>
      </c>
      <c r="AK98" s="10">
        <v>6.58987426757813</v>
      </c>
      <c r="AL98" s="5">
        <v>67.719596862793</v>
      </c>
      <c r="AN98" s="10">
        <v>14.5899829864502</v>
      </c>
      <c r="AO98" s="5">
        <v>81.7454605102539</v>
      </c>
      <c r="AQ98" s="10">
        <v>7.58956289291382</v>
      </c>
      <c r="AR98" s="5">
        <v>64.0006408691406</v>
      </c>
      <c r="AT98" s="10">
        <v>15.5903854370117</v>
      </c>
      <c r="AU98" s="5">
        <v>74.3552703857422</v>
      </c>
    </row>
    <row r="99">
      <c r="A99" s="10">
        <v>0.591532647609711</v>
      </c>
      <c r="B99" s="5">
        <v>171.84440612793</v>
      </c>
      <c r="D99" s="10">
        <v>8.5921688079834</v>
      </c>
      <c r="E99" s="5">
        <v>141.776626586914</v>
      </c>
      <c r="G99" s="10">
        <v>1.59060215950012</v>
      </c>
      <c r="H99" s="5">
        <v>104.852500915527</v>
      </c>
      <c r="J99" s="10">
        <v>9.59101867675781</v>
      </c>
      <c r="K99" s="5">
        <v>98.6194458007813</v>
      </c>
      <c r="M99" s="10">
        <v>2.59113097190857</v>
      </c>
      <c r="N99" s="5">
        <v>61.328483581543</v>
      </c>
      <c r="P99" s="10">
        <v>10.5914525985718</v>
      </c>
      <c r="Q99" s="5">
        <v>63.6338157653809</v>
      </c>
      <c r="S99" s="10">
        <v>3.59151458740234</v>
      </c>
      <c r="T99" s="5">
        <v>84.8649749755859</v>
      </c>
      <c r="V99" s="10">
        <v>11.5918502807617</v>
      </c>
      <c r="W99" s="5">
        <v>73.2786483764648</v>
      </c>
      <c r="Y99" s="10">
        <v>4.59184598922729</v>
      </c>
      <c r="Z99" s="5">
        <v>87.0003128051758</v>
      </c>
      <c r="AB99" s="10">
        <v>12.5918607711792</v>
      </c>
      <c r="AC99" s="5">
        <v>75.190315246582</v>
      </c>
      <c r="AE99" s="10">
        <v>5.59230756759644</v>
      </c>
      <c r="AF99" s="5">
        <v>81.7275695800781</v>
      </c>
      <c r="AH99" s="10">
        <v>13.5915241241455</v>
      </c>
      <c r="AI99" s="5">
        <v>71.9992294311523</v>
      </c>
      <c r="AK99" s="10">
        <v>6.59167909622192</v>
      </c>
      <c r="AL99" s="5">
        <v>72.4644775390625</v>
      </c>
      <c r="AN99" s="10">
        <v>14.591649055481</v>
      </c>
      <c r="AO99" s="5">
        <v>89.6337051391602</v>
      </c>
      <c r="AQ99" s="10">
        <v>7.59032678604126</v>
      </c>
      <c r="AR99" s="5">
        <v>60.1534461975098</v>
      </c>
      <c r="AT99" s="10">
        <v>15.5920524597168</v>
      </c>
      <c r="AU99" s="5">
        <v>67.4541702270508</v>
      </c>
    </row>
    <row r="100">
      <c r="A100" s="10">
        <v>0.592990934848785</v>
      </c>
      <c r="B100" s="5">
        <v>157.138580322266</v>
      </c>
      <c r="D100" s="10">
        <v>8.59321022033691</v>
      </c>
      <c r="E100" s="5">
        <v>144.15055847168</v>
      </c>
      <c r="G100" s="10">
        <v>1.59171307086945</v>
      </c>
      <c r="H100" s="5">
        <v>90.7520751953125</v>
      </c>
      <c r="J100" s="10">
        <v>9.59275531768799</v>
      </c>
      <c r="K100" s="5">
        <v>90.9310150146484</v>
      </c>
      <c r="M100" s="10">
        <v>2.59196424484253</v>
      </c>
      <c r="N100" s="5">
        <v>67.9939727783203</v>
      </c>
      <c r="P100" s="10">
        <v>10.5929803848267</v>
      </c>
      <c r="Q100" s="5">
        <v>62.7689437866211</v>
      </c>
      <c r="S100" s="10">
        <v>3.59276437759399</v>
      </c>
      <c r="T100" s="5">
        <v>75.8315200805664</v>
      </c>
      <c r="V100" s="10">
        <v>11.5929622650146</v>
      </c>
      <c r="W100" s="5">
        <v>71.4355697631836</v>
      </c>
      <c r="Y100" s="10">
        <v>4.59323501586914</v>
      </c>
      <c r="Z100" s="5">
        <v>81.7514266967773</v>
      </c>
      <c r="AB100" s="10">
        <v>12.5929021835327</v>
      </c>
      <c r="AC100" s="5">
        <v>69.5656585693359</v>
      </c>
      <c r="AE100" s="10">
        <v>5.5932788848877</v>
      </c>
      <c r="AF100" s="5">
        <v>72.7149887084961</v>
      </c>
      <c r="AH100" s="10">
        <v>13.5924959182739</v>
      </c>
      <c r="AI100" s="5">
        <v>74.9905014038086</v>
      </c>
      <c r="AK100" s="10">
        <v>6.59320783615112</v>
      </c>
      <c r="AL100" s="5">
        <v>66.1330032348633</v>
      </c>
      <c r="AN100" s="10">
        <v>14.5932464599609</v>
      </c>
      <c r="AO100" s="5">
        <v>94.4143676757813</v>
      </c>
      <c r="AQ100" s="10">
        <v>7.59143829345703</v>
      </c>
      <c r="AR100" s="5">
        <v>77.7789764404297</v>
      </c>
      <c r="AT100" s="10">
        <v>15.5930948257446</v>
      </c>
      <c r="AU100" s="5">
        <v>71.032958984375</v>
      </c>
    </row>
    <row r="101">
      <c r="A101" s="10">
        <v>0.593963265419006</v>
      </c>
      <c r="B101" s="5">
        <v>162.912353515625</v>
      </c>
      <c r="D101" s="10">
        <v>8.59480762481689</v>
      </c>
      <c r="E101" s="5">
        <v>142.641510009766</v>
      </c>
      <c r="G101" s="10">
        <v>1.59337985515594</v>
      </c>
      <c r="H101" s="5">
        <v>85.3600387573242</v>
      </c>
      <c r="J101" s="10">
        <v>9.59414386749268</v>
      </c>
      <c r="K101" s="5">
        <v>90.4926147460938</v>
      </c>
      <c r="M101" s="10">
        <v>2.59342265129089</v>
      </c>
      <c r="N101" s="5">
        <v>75.9687042236328</v>
      </c>
      <c r="P101" s="10">
        <v>10.5938835144043</v>
      </c>
      <c r="Q101" s="5">
        <v>65.5126800537109</v>
      </c>
      <c r="S101" s="10">
        <v>3.59450054168701</v>
      </c>
      <c r="T101" s="5">
        <v>68.0118637084961</v>
      </c>
      <c r="V101" s="10">
        <v>11.5939340591431</v>
      </c>
      <c r="W101" s="5">
        <v>71.6055679321289</v>
      </c>
      <c r="Y101" s="10">
        <v>4.5950403213501</v>
      </c>
      <c r="Z101" s="5">
        <v>76.5085067749023</v>
      </c>
      <c r="AB101" s="10">
        <v>12.5940141677856</v>
      </c>
      <c r="AC101" s="5">
        <v>68.8588485717773</v>
      </c>
      <c r="AE101" s="10">
        <v>5.5947380065918</v>
      </c>
      <c r="AF101" s="5">
        <v>60.5620231628418</v>
      </c>
      <c r="AH101" s="10">
        <v>13.5940227508545</v>
      </c>
      <c r="AI101" s="5">
        <v>69.2376022338867</v>
      </c>
      <c r="AK101" s="10">
        <v>6.5941104888916</v>
      </c>
      <c r="AL101" s="5">
        <v>78.2859649658203</v>
      </c>
      <c r="AN101" s="10">
        <v>14.5942869186401</v>
      </c>
      <c r="AO101" s="5">
        <v>79.9471206665039</v>
      </c>
      <c r="AQ101" s="10">
        <v>7.59317445755005</v>
      </c>
      <c r="AR101" s="5">
        <v>72.5300827026367</v>
      </c>
      <c r="AT101" s="10">
        <v>15.5941362380981</v>
      </c>
      <c r="AU101" s="5">
        <v>71.3282089233398</v>
      </c>
    </row>
    <row r="102">
      <c r="A102" s="10">
        <v>0.595143675804138</v>
      </c>
      <c r="B102" s="5">
        <v>177.671875</v>
      </c>
      <c r="D102" s="10">
        <v>8.59654331207275</v>
      </c>
      <c r="E102" s="5">
        <v>154.645355224609</v>
      </c>
      <c r="G102" s="10">
        <v>1.59483814239502</v>
      </c>
      <c r="H102" s="5">
        <v>84.7039260864258</v>
      </c>
      <c r="J102" s="10">
        <v>9.59511566162109</v>
      </c>
      <c r="K102" s="5">
        <v>82.431396484375</v>
      </c>
      <c r="M102" s="10">
        <v>2.59508919715881</v>
      </c>
      <c r="N102" s="5">
        <v>72.5062255859375</v>
      </c>
      <c r="P102" s="10">
        <v>10.5948553085327</v>
      </c>
      <c r="Q102" s="5">
        <v>65.9510803222656</v>
      </c>
      <c r="S102" s="10">
        <v>3.59609770774841</v>
      </c>
      <c r="T102" s="5">
        <v>87.3343353271484</v>
      </c>
      <c r="V102" s="10">
        <v>11.5954618453979</v>
      </c>
      <c r="W102" s="5">
        <v>68.6142959594727</v>
      </c>
      <c r="Y102" s="10">
        <v>4.59642934799194</v>
      </c>
      <c r="Z102" s="5">
        <v>92.6965484619141</v>
      </c>
      <c r="AB102" s="10">
        <v>12.5956115722656</v>
      </c>
      <c r="AC102" s="5">
        <v>73.4217987060547</v>
      </c>
      <c r="AE102" s="10">
        <v>5.59647417068481</v>
      </c>
      <c r="AF102" s="5">
        <v>72.9923477172852</v>
      </c>
      <c r="AH102" s="10">
        <v>13.5957593917847</v>
      </c>
      <c r="AI102" s="5">
        <v>77.6745910644531</v>
      </c>
      <c r="AK102" s="10">
        <v>6.59529066085815</v>
      </c>
      <c r="AL102" s="5">
        <v>79.2611846923828</v>
      </c>
      <c r="AN102" s="10">
        <v>14.5953302383423</v>
      </c>
      <c r="AO102" s="5">
        <v>84.5190200805664</v>
      </c>
      <c r="AQ102" s="10">
        <v>7.59463214874268</v>
      </c>
      <c r="AR102" s="5">
        <v>73.4039077758789</v>
      </c>
      <c r="AT102" s="10">
        <v>15.595664024353</v>
      </c>
      <c r="AU102" s="5">
        <v>92.120964050293</v>
      </c>
    </row>
    <row r="103">
      <c r="A103" s="10">
        <v>0.596810460090637</v>
      </c>
      <c r="B103" s="5">
        <v>198.017272949219</v>
      </c>
      <c r="D103" s="10">
        <v>8.59772491455078</v>
      </c>
      <c r="E103" s="5">
        <v>153.938552856445</v>
      </c>
      <c r="G103" s="10">
        <v>1.59587979316711</v>
      </c>
      <c r="H103" s="5">
        <v>105.595092773438</v>
      </c>
      <c r="J103" s="10">
        <v>9.59629726409912</v>
      </c>
      <c r="K103" s="5">
        <v>83.794319152832</v>
      </c>
      <c r="M103" s="10">
        <v>2.5962700843811</v>
      </c>
      <c r="N103" s="5">
        <v>77.0900573730469</v>
      </c>
      <c r="P103" s="10">
        <v>10.5965223312378</v>
      </c>
      <c r="Q103" s="5">
        <v>63.6159248352051</v>
      </c>
      <c r="S103" s="10">
        <v>3.59706997871399</v>
      </c>
      <c r="T103" s="5">
        <v>83.8539657592773</v>
      </c>
      <c r="V103" s="10">
        <v>11.5972671508789</v>
      </c>
      <c r="W103" s="5">
        <v>79.3148727416992</v>
      </c>
      <c r="Y103" s="10">
        <v>4.59733247756958</v>
      </c>
      <c r="Z103" s="5">
        <v>108.774253845215</v>
      </c>
      <c r="AB103" s="10">
        <v>12.5973472595215</v>
      </c>
      <c r="AC103" s="5">
        <v>81.6082763671875</v>
      </c>
      <c r="AE103" s="10">
        <v>5.5978627204895</v>
      </c>
      <c r="AF103" s="5">
        <v>74.0600204467773</v>
      </c>
      <c r="AH103" s="10">
        <v>13.5970783233643</v>
      </c>
      <c r="AI103" s="5">
        <v>77.8594970703125</v>
      </c>
      <c r="AK103" s="10">
        <v>6.59702634811401</v>
      </c>
      <c r="AL103" s="5">
        <v>78.226318359375</v>
      </c>
      <c r="AN103" s="10">
        <v>14.5968570709229</v>
      </c>
      <c r="AO103" s="5">
        <v>82.1391296386719</v>
      </c>
      <c r="AQ103" s="10">
        <v>7.59560489654541</v>
      </c>
      <c r="AR103" s="5">
        <v>75.5988922119141</v>
      </c>
      <c r="AT103" s="10">
        <v>15.597469329834</v>
      </c>
      <c r="AU103" s="5">
        <v>92.9888153076172</v>
      </c>
    </row>
    <row r="104">
      <c r="A104" s="10">
        <v>0.598407566547394</v>
      </c>
      <c r="B104" s="5">
        <v>183.627563476563</v>
      </c>
      <c r="D104" s="10">
        <v>8.5986270904541</v>
      </c>
      <c r="E104" s="5">
        <v>145.543304443359</v>
      </c>
      <c r="G104" s="10">
        <v>1.59692144393921</v>
      </c>
      <c r="H104" s="5">
        <v>101.980522155762</v>
      </c>
      <c r="J104" s="10">
        <v>9.59796333312988</v>
      </c>
      <c r="K104" s="5">
        <v>80.7404174804688</v>
      </c>
      <c r="M104" s="10">
        <v>2.5972421169281</v>
      </c>
      <c r="N104" s="5">
        <v>66.7413940429688</v>
      </c>
      <c r="P104" s="10">
        <v>10.5980491638184</v>
      </c>
      <c r="Q104" s="5">
        <v>72.3839492797852</v>
      </c>
      <c r="S104" s="10">
        <v>3.5981810092926</v>
      </c>
      <c r="T104" s="5">
        <v>95.2166137695313</v>
      </c>
      <c r="V104" s="10">
        <v>11.5985174179077</v>
      </c>
      <c r="W104" s="5">
        <v>78.0175552368164</v>
      </c>
      <c r="Y104" s="10">
        <v>4.59858226776123</v>
      </c>
      <c r="Z104" s="5">
        <v>89.5979156494141</v>
      </c>
      <c r="AB104" s="10">
        <v>12.5984582901001</v>
      </c>
      <c r="AC104" s="5">
        <v>78.1994781494141</v>
      </c>
      <c r="AE104" s="10">
        <v>5.59883499145508</v>
      </c>
      <c r="AF104" s="5">
        <v>70.4424591064453</v>
      </c>
      <c r="AH104" s="10">
        <v>13.5979824066162</v>
      </c>
      <c r="AI104" s="5">
        <v>67.5346984863281</v>
      </c>
      <c r="AK104" s="10">
        <v>6.59862375259399</v>
      </c>
      <c r="AL104" s="5">
        <v>76.4399108886719</v>
      </c>
      <c r="AN104" s="10">
        <v>14.598593711853</v>
      </c>
      <c r="AO104" s="5">
        <v>87.8771209716797</v>
      </c>
      <c r="AQ104" s="10">
        <v>7.59671592712402</v>
      </c>
      <c r="AR104" s="5">
        <v>74.9129638671875</v>
      </c>
      <c r="AT104" s="10">
        <v>15.5987186431885</v>
      </c>
      <c r="AU104" s="5">
        <v>86.3680648803711</v>
      </c>
    </row>
    <row r="105">
      <c r="A105" s="10">
        <v>0.599379897117615</v>
      </c>
      <c r="B105" s="5">
        <v>186.201309204102</v>
      </c>
      <c r="D105" s="10">
        <v>8.60015487670898</v>
      </c>
      <c r="E105" s="5">
        <v>124.63126373291</v>
      </c>
      <c r="G105" s="10">
        <v>1.5985187292099</v>
      </c>
      <c r="H105" s="5">
        <v>90.6626052856445</v>
      </c>
      <c r="J105" s="10">
        <v>9.59956073760986</v>
      </c>
      <c r="K105" s="5">
        <v>80.5555191040039</v>
      </c>
      <c r="M105" s="10">
        <v>2.59863090515137</v>
      </c>
      <c r="N105" s="5">
        <v>67.5824127197266</v>
      </c>
      <c r="P105" s="10">
        <v>10.5990915298462</v>
      </c>
      <c r="Q105" s="5">
        <v>72.5718383789063</v>
      </c>
      <c r="S105" s="10">
        <v>3.59991693496704</v>
      </c>
      <c r="T105" s="5">
        <v>83.6511688232422</v>
      </c>
      <c r="V105" s="10">
        <v>11.5994205474854</v>
      </c>
      <c r="W105" s="5">
        <v>79.5236282348633</v>
      </c>
      <c r="Y105" s="10">
        <v>4.60038805007935</v>
      </c>
      <c r="Z105" s="5">
        <v>81.9452743530273</v>
      </c>
      <c r="AB105" s="10">
        <v>12.5994310379028</v>
      </c>
      <c r="AC105" s="5">
        <v>65.4500503540039</v>
      </c>
      <c r="AE105" s="10">
        <v>5.60008525848389</v>
      </c>
      <c r="AF105" s="5">
        <v>64.3406295776367</v>
      </c>
      <c r="AH105" s="10">
        <v>13.5993709564209</v>
      </c>
      <c r="AI105" s="5">
        <v>66.6877136230469</v>
      </c>
      <c r="AK105" s="10">
        <v>6.59959602355957</v>
      </c>
      <c r="AL105" s="5">
        <v>74.9129638671875</v>
      </c>
      <c r="AN105" s="10">
        <v>14.5998430252075</v>
      </c>
      <c r="AO105" s="5">
        <v>95.2374877929688</v>
      </c>
      <c r="AQ105" s="10">
        <v>7.59838247299194</v>
      </c>
      <c r="AR105" s="5">
        <v>73.4158325195313</v>
      </c>
      <c r="AT105" s="10">
        <v>15.5996227264404</v>
      </c>
      <c r="AU105" s="5">
        <v>66.9352493286133</v>
      </c>
    </row>
    <row r="106">
      <c r="A106" s="10">
        <v>0.600491046905518</v>
      </c>
      <c r="B106" s="5">
        <v>185.410995483398</v>
      </c>
      <c r="D106" s="10">
        <v>8.60196018218994</v>
      </c>
      <c r="E106" s="5">
        <v>127.082733154297</v>
      </c>
      <c r="G106" s="10">
        <v>1.60025489330292</v>
      </c>
      <c r="H106" s="5">
        <v>89.2370529174805</v>
      </c>
      <c r="J106" s="10">
        <v>9.60060214996338</v>
      </c>
      <c r="K106" s="5">
        <v>83.4960861206055</v>
      </c>
      <c r="M106" s="10">
        <v>2.60043668746948</v>
      </c>
      <c r="N106" s="5">
        <v>70.5229797363281</v>
      </c>
      <c r="P106" s="10">
        <v>10.6001329421997</v>
      </c>
      <c r="Q106" s="5">
        <v>72.9863815307617</v>
      </c>
      <c r="S106" s="10">
        <v>3.6015145778656</v>
      </c>
      <c r="T106" s="5">
        <v>62.3961524963379</v>
      </c>
      <c r="V106" s="10">
        <v>11.60080909729</v>
      </c>
      <c r="W106" s="5">
        <v>68.8827056884766</v>
      </c>
      <c r="Y106" s="10">
        <v>4.60191535949707</v>
      </c>
      <c r="Z106" s="5">
        <v>89.4159927368164</v>
      </c>
      <c r="AB106" s="10">
        <v>12.6009588241577</v>
      </c>
      <c r="AC106" s="5">
        <v>56.2853736877441</v>
      </c>
      <c r="AE106" s="10">
        <v>5.6018214225769</v>
      </c>
      <c r="AF106" s="5">
        <v>73.9973907470703</v>
      </c>
      <c r="AH106" s="10">
        <v>13.6011762619019</v>
      </c>
      <c r="AI106" s="5">
        <v>66.2851028442383</v>
      </c>
      <c r="AK106" s="10">
        <v>6.60063791275024</v>
      </c>
      <c r="AL106" s="5">
        <v>69.3807525634766</v>
      </c>
      <c r="AN106" s="10">
        <v>14.6007471084595</v>
      </c>
      <c r="AO106" s="5">
        <v>84.0627288818359</v>
      </c>
      <c r="AQ106" s="10">
        <v>7.60004901885986</v>
      </c>
      <c r="AR106" s="5">
        <v>73.8035354614258</v>
      </c>
      <c r="AT106" s="10">
        <v>15.6010112762451</v>
      </c>
      <c r="AU106" s="5">
        <v>57.2218246459961</v>
      </c>
    </row>
    <row r="107">
      <c r="A107" s="10">
        <v>0.60222715139389</v>
      </c>
      <c r="B107" s="5">
        <v>178.736557006836</v>
      </c>
      <c r="D107" s="10">
        <v>8.60314178466797</v>
      </c>
      <c r="E107" s="5">
        <v>126.41170501709</v>
      </c>
      <c r="G107" s="10">
        <v>1.60136592388153</v>
      </c>
      <c r="H107" s="5">
        <v>84.7665557861328</v>
      </c>
      <c r="J107" s="10">
        <v>9.60164356231689</v>
      </c>
      <c r="K107" s="5">
        <v>97.3549423217773</v>
      </c>
      <c r="M107" s="10">
        <v>2.60182571411133</v>
      </c>
      <c r="N107" s="5">
        <v>63.126823425293</v>
      </c>
      <c r="P107" s="10">
        <v>10.6017303466797</v>
      </c>
      <c r="Q107" s="5">
        <v>66.1270370483398</v>
      </c>
      <c r="S107" s="10">
        <v>3.60255599021912</v>
      </c>
      <c r="T107" s="5">
        <v>75.9030914306641</v>
      </c>
      <c r="V107" s="10">
        <v>11.602614402771</v>
      </c>
      <c r="W107" s="5">
        <v>61.0600738525391</v>
      </c>
      <c r="Y107" s="10">
        <v>4.60281801223755</v>
      </c>
      <c r="Z107" s="5">
        <v>87.6862487792969</v>
      </c>
      <c r="AB107" s="10">
        <v>12.6027641296387</v>
      </c>
      <c r="AC107" s="5">
        <v>49.9807434082031</v>
      </c>
      <c r="AE107" s="10">
        <v>5.60334920883179</v>
      </c>
      <c r="AF107" s="5">
        <v>66.7831497192383</v>
      </c>
      <c r="AH107" s="10">
        <v>13.6026344299316</v>
      </c>
      <c r="AI107" s="5">
        <v>75.0859375</v>
      </c>
      <c r="AK107" s="10">
        <v>6.60237407684326</v>
      </c>
      <c r="AL107" s="5">
        <v>81.1251373291016</v>
      </c>
      <c r="AN107" s="10">
        <v>14.6022052764893</v>
      </c>
      <c r="AO107" s="5">
        <v>76.4041213989258</v>
      </c>
      <c r="AQ107" s="10">
        <v>7.60116052627563</v>
      </c>
      <c r="AR107" s="5">
        <v>75.9478302001953</v>
      </c>
      <c r="AT107" s="10">
        <v>15.6028165817261</v>
      </c>
      <c r="AU107" s="5">
        <v>60.0550308227539</v>
      </c>
    </row>
    <row r="108">
      <c r="A108" s="10">
        <v>0.603893756866455</v>
      </c>
      <c r="B108" s="5">
        <v>171.549163818359</v>
      </c>
      <c r="D108" s="10">
        <v>8.60404396057129</v>
      </c>
      <c r="E108" s="5">
        <v>131.25798034668</v>
      </c>
      <c r="G108" s="10">
        <v>1.60233807563782</v>
      </c>
      <c r="H108" s="5">
        <v>95.386604309082</v>
      </c>
      <c r="J108" s="10">
        <v>9.60330963134766</v>
      </c>
      <c r="K108" s="5">
        <v>82.0705337524414</v>
      </c>
      <c r="M108" s="10">
        <v>2.60272836685181</v>
      </c>
      <c r="N108" s="5">
        <v>78.6766510009766</v>
      </c>
      <c r="P108" s="10">
        <v>10.6034660339355</v>
      </c>
      <c r="Q108" s="5">
        <v>69.9623031616211</v>
      </c>
      <c r="S108" s="10">
        <v>3.60359787940979</v>
      </c>
      <c r="T108" s="5">
        <v>72.5121917724609</v>
      </c>
      <c r="V108" s="10">
        <v>11.6039333343506</v>
      </c>
      <c r="W108" s="5">
        <v>56.8192100524902</v>
      </c>
      <c r="Y108" s="10">
        <v>4.60399866104126</v>
      </c>
      <c r="Z108" s="5">
        <v>87.2329330444336</v>
      </c>
      <c r="AB108" s="10">
        <v>12.6039438247681</v>
      </c>
      <c r="AC108" s="5">
        <v>61.9130172729492</v>
      </c>
      <c r="AE108" s="10">
        <v>5.60425186157227</v>
      </c>
      <c r="AF108" s="5">
        <v>73.723014831543</v>
      </c>
      <c r="AH108" s="10">
        <v>13.6034679412842</v>
      </c>
      <c r="AI108" s="5">
        <v>65.3784790039063</v>
      </c>
      <c r="AK108" s="10">
        <v>6.60411024093628</v>
      </c>
      <c r="AL108" s="5">
        <v>71.8322219848633</v>
      </c>
      <c r="AN108" s="10">
        <v>14.6040105819702</v>
      </c>
      <c r="AO108" s="5">
        <v>71.1999664306641</v>
      </c>
      <c r="AQ108" s="10">
        <v>7.60220241546631</v>
      </c>
      <c r="AR108" s="5">
        <v>70.320182800293</v>
      </c>
      <c r="AT108" s="10">
        <v>15.6041355133057</v>
      </c>
      <c r="AU108" s="5">
        <v>72.1871185302734</v>
      </c>
    </row>
    <row r="109">
      <c r="A109" s="10">
        <v>0.604796528816223</v>
      </c>
      <c r="B109" s="5">
        <v>183.74089050293</v>
      </c>
      <c r="D109" s="10">
        <v>8.60557174682617</v>
      </c>
      <c r="E109" s="5">
        <v>133.041412353516</v>
      </c>
      <c r="G109" s="10">
        <v>1.6038658618927</v>
      </c>
      <c r="H109" s="5">
        <v>90.4150772094727</v>
      </c>
      <c r="J109" s="10">
        <v>9.60497760772705</v>
      </c>
      <c r="K109" s="5">
        <v>80.3944702148438</v>
      </c>
      <c r="M109" s="10">
        <v>2.60397839546204</v>
      </c>
      <c r="N109" s="5">
        <v>72.029052734375</v>
      </c>
      <c r="P109" s="10">
        <v>10.6046476364136</v>
      </c>
      <c r="Q109" s="5">
        <v>71.5280227661133</v>
      </c>
      <c r="S109" s="10">
        <v>3.60533380508423</v>
      </c>
      <c r="T109" s="5">
        <v>77.2570648193359</v>
      </c>
      <c r="V109" s="10">
        <v>11.6048364639282</v>
      </c>
      <c r="W109" s="5">
        <v>62.5512351989746</v>
      </c>
      <c r="Y109" s="10">
        <v>4.60580444335938</v>
      </c>
      <c r="Z109" s="5">
        <v>79.4639892578125</v>
      </c>
      <c r="AB109" s="10">
        <v>12.6048460006714</v>
      </c>
      <c r="AC109" s="5">
        <v>64.6000900268555</v>
      </c>
      <c r="AE109" s="10">
        <v>5.60550117492676</v>
      </c>
      <c r="AF109" s="5">
        <v>73.4665374755859</v>
      </c>
      <c r="AH109" s="10">
        <v>13.6047878265381</v>
      </c>
      <c r="AI109" s="5">
        <v>63.4578590393066</v>
      </c>
      <c r="AK109" s="10">
        <v>6.60501289367676</v>
      </c>
      <c r="AL109" s="5">
        <v>69.3897018432617</v>
      </c>
      <c r="AN109" s="10">
        <v>14.6053295135498</v>
      </c>
      <c r="AO109" s="5">
        <v>80.4779739379883</v>
      </c>
      <c r="AQ109" s="10">
        <v>7.60373020172119</v>
      </c>
      <c r="AR109" s="5">
        <v>75.5541610717773</v>
      </c>
      <c r="AT109" s="10">
        <v>15.6050395965576</v>
      </c>
      <c r="AU109" s="5">
        <v>81.0774230957031</v>
      </c>
    </row>
    <row r="110">
      <c r="A110" s="10">
        <v>0.605699360370636</v>
      </c>
      <c r="B110" s="5">
        <v>189.628005981445</v>
      </c>
      <c r="D110" s="10">
        <v>8.60744667053223</v>
      </c>
      <c r="E110" s="5">
        <v>129.19123840332</v>
      </c>
      <c r="G110" s="10">
        <v>1.60567152500153</v>
      </c>
      <c r="H110" s="5">
        <v>89.0044326782227</v>
      </c>
      <c r="J110" s="10">
        <v>9.60608768463135</v>
      </c>
      <c r="K110" s="5">
        <v>82.3121032714844</v>
      </c>
      <c r="M110" s="10">
        <v>2.60578393936157</v>
      </c>
      <c r="N110" s="5">
        <v>83.3559188842773</v>
      </c>
      <c r="P110" s="10">
        <v>10.6055498123169</v>
      </c>
      <c r="Q110" s="5">
        <v>81.1430358886719</v>
      </c>
      <c r="S110" s="10">
        <v>3.60700058937073</v>
      </c>
      <c r="T110" s="5">
        <v>79.0733032226563</v>
      </c>
      <c r="V110" s="10">
        <v>11.6061563491821</v>
      </c>
      <c r="W110" s="5">
        <v>56.9474487304688</v>
      </c>
      <c r="Y110" s="10">
        <v>4.60733222961426</v>
      </c>
      <c r="Z110" s="5">
        <v>97.0089874267578</v>
      </c>
      <c r="AB110" s="10">
        <v>12.6063756942749</v>
      </c>
      <c r="AC110" s="5">
        <v>67.4452285766602</v>
      </c>
      <c r="AE110" s="10">
        <v>5.60730695724487</v>
      </c>
      <c r="AF110" s="5">
        <v>82.327018737793</v>
      </c>
      <c r="AH110" s="10">
        <v>13.606593132019</v>
      </c>
      <c r="AI110" s="5">
        <v>65.852668762207</v>
      </c>
      <c r="AK110" s="10">
        <v>6.60591554641724</v>
      </c>
      <c r="AL110" s="5">
        <v>68.521842956543</v>
      </c>
      <c r="AN110" s="10">
        <v>14.6061639785767</v>
      </c>
      <c r="AO110" s="5">
        <v>82.5685806274414</v>
      </c>
      <c r="AQ110" s="10">
        <v>7.60546588897705</v>
      </c>
      <c r="AR110" s="5">
        <v>72.3183441162109</v>
      </c>
      <c r="AT110" s="10">
        <v>15.6064281463623</v>
      </c>
      <c r="AU110" s="5">
        <v>69.8609085083008</v>
      </c>
    </row>
    <row r="111">
      <c r="A111" s="10">
        <v>0.607296466827393</v>
      </c>
      <c r="B111" s="5">
        <v>190.367614746094</v>
      </c>
      <c r="D111" s="10">
        <v>8.60862731933594</v>
      </c>
      <c r="E111" s="5">
        <v>141.254730224609</v>
      </c>
      <c r="G111" s="10">
        <v>1.60685217380524</v>
      </c>
      <c r="H111" s="5">
        <v>92.7800521850586</v>
      </c>
      <c r="J111" s="10">
        <v>9.60706043243408</v>
      </c>
      <c r="K111" s="5">
        <v>78.1398315429688</v>
      </c>
      <c r="M111" s="10">
        <v>2.60731148719788</v>
      </c>
      <c r="N111" s="5">
        <v>85.5688018798828</v>
      </c>
      <c r="P111" s="10">
        <v>10.6070079803467</v>
      </c>
      <c r="Q111" s="5">
        <v>76.6725311279297</v>
      </c>
      <c r="S111" s="10">
        <v>3.60790324211121</v>
      </c>
      <c r="T111" s="5">
        <v>81.9422988891602</v>
      </c>
      <c r="V111" s="10">
        <v>11.6080312728882</v>
      </c>
      <c r="W111" s="5">
        <v>67.9999389648438</v>
      </c>
      <c r="Y111" s="10">
        <v>4.6081657409668</v>
      </c>
      <c r="Z111" s="5">
        <v>94.1191177368164</v>
      </c>
      <c r="AB111" s="10">
        <v>12.608250617981</v>
      </c>
      <c r="AC111" s="5">
        <v>68.7544631958008</v>
      </c>
      <c r="AE111" s="10">
        <v>5.60876607894897</v>
      </c>
      <c r="AF111" s="5">
        <v>79.332763671875</v>
      </c>
      <c r="AH111" s="10">
        <v>13.6079816818237</v>
      </c>
      <c r="AI111" s="5">
        <v>69.3509292602539</v>
      </c>
      <c r="AK111" s="10">
        <v>6.60751295089722</v>
      </c>
      <c r="AL111" s="5">
        <v>66.6519241333008</v>
      </c>
      <c r="AN111" s="10">
        <v>14.6076221466064</v>
      </c>
      <c r="AO111" s="5">
        <v>77.0035705566406</v>
      </c>
      <c r="AQ111" s="10">
        <v>7.60664701461792</v>
      </c>
      <c r="AR111" s="5">
        <v>63.6785507202148</v>
      </c>
      <c r="AT111" s="10">
        <v>15.6083030700684</v>
      </c>
      <c r="AU111" s="5">
        <v>80.1618499755859</v>
      </c>
    </row>
    <row r="112">
      <c r="A112" s="10">
        <v>0.608963251113892</v>
      </c>
      <c r="B112" s="5">
        <v>199.845443725586</v>
      </c>
      <c r="D112" s="10">
        <v>8.60939121246338</v>
      </c>
      <c r="E112" s="5">
        <v>138.36784362793</v>
      </c>
      <c r="G112" s="10">
        <v>1.60775470733643</v>
      </c>
      <c r="H112" s="5">
        <v>102.389099121094</v>
      </c>
      <c r="J112" s="10">
        <v>9.60872650146484</v>
      </c>
      <c r="K112" s="5">
        <v>82.2912292480469</v>
      </c>
      <c r="M112" s="10">
        <v>2.60821437835693</v>
      </c>
      <c r="N112" s="5">
        <v>78.336669921875</v>
      </c>
      <c r="P112" s="10">
        <v>10.608814239502</v>
      </c>
      <c r="Q112" s="5">
        <v>78.4828033447266</v>
      </c>
      <c r="S112" s="10">
        <v>3.60887551307678</v>
      </c>
      <c r="T112" s="5">
        <v>85.3660049438477</v>
      </c>
      <c r="V112" s="10">
        <v>11.6093502044678</v>
      </c>
      <c r="W112" s="5">
        <v>82.1242141723633</v>
      </c>
      <c r="Y112" s="10">
        <v>4.60920715332031</v>
      </c>
      <c r="Z112" s="5">
        <v>92.7054977416992</v>
      </c>
      <c r="AB112" s="10">
        <v>12.6093606948853</v>
      </c>
      <c r="AC112" s="5">
        <v>70.6064910888672</v>
      </c>
      <c r="AE112" s="10">
        <v>5.60959911346436</v>
      </c>
      <c r="AF112" s="5">
        <v>67.1290969848633</v>
      </c>
      <c r="AH112" s="10">
        <v>13.6088161468506</v>
      </c>
      <c r="AI112" s="5">
        <v>64.468864440918</v>
      </c>
      <c r="AK112" s="10">
        <v>6.60917949676514</v>
      </c>
      <c r="AL112" s="5">
        <v>70.6064910888672</v>
      </c>
      <c r="AN112" s="10">
        <v>14.6094970703125</v>
      </c>
      <c r="AO112" s="5">
        <v>82.8161163330078</v>
      </c>
      <c r="AQ112" s="10">
        <v>7.6076192855835</v>
      </c>
      <c r="AR112" s="5">
        <v>66.5266723632813</v>
      </c>
      <c r="AT112" s="10">
        <v>15.6095523834229</v>
      </c>
      <c r="AU112" s="5">
        <v>76.7142868041992</v>
      </c>
    </row>
    <row r="113">
      <c r="A113" s="10">
        <v>0.610004901885986</v>
      </c>
      <c r="B113" s="5">
        <v>189.720458984375</v>
      </c>
      <c r="D113" s="10">
        <v>8.61071109771729</v>
      </c>
      <c r="E113" s="5">
        <v>137.162979125977</v>
      </c>
      <c r="G113" s="10">
        <v>1.60928249359131</v>
      </c>
      <c r="H113" s="5">
        <v>96.8330307006836</v>
      </c>
      <c r="J113" s="10">
        <v>9.61046314239502</v>
      </c>
      <c r="K113" s="5">
        <v>90.170524597168</v>
      </c>
      <c r="M113" s="10">
        <v>2.60939478874207</v>
      </c>
      <c r="N113" s="5">
        <v>65.6051330566406</v>
      </c>
      <c r="P113" s="10">
        <v>10.6100635528564</v>
      </c>
      <c r="Q113" s="5">
        <v>80.3467559814453</v>
      </c>
      <c r="S113" s="10">
        <v>3.61040329933167</v>
      </c>
      <c r="T113" s="5">
        <v>79.9322128295898</v>
      </c>
      <c r="V113" s="10">
        <v>11.6101837158203</v>
      </c>
      <c r="W113" s="5">
        <v>80.5197296142578</v>
      </c>
      <c r="Y113" s="10">
        <v>4.61087417602539</v>
      </c>
      <c r="Z113" s="5">
        <v>84.098518371582</v>
      </c>
      <c r="AB113" s="10">
        <v>12.6101236343384</v>
      </c>
      <c r="AC113" s="5">
        <v>72.9088439941406</v>
      </c>
      <c r="AE113" s="10">
        <v>5.61064004898071</v>
      </c>
      <c r="AF113" s="5">
        <v>77.6507339477539</v>
      </c>
      <c r="AH113" s="10">
        <v>13.6099262237549</v>
      </c>
      <c r="AI113" s="5">
        <v>57.3083114624023</v>
      </c>
      <c r="AK113" s="10">
        <v>6.61029052734375</v>
      </c>
      <c r="AL113" s="5">
        <v>83.8479995727539</v>
      </c>
      <c r="AN113" s="10">
        <v>14.610746383667</v>
      </c>
      <c r="AO113" s="5">
        <v>87.1046981811523</v>
      </c>
      <c r="AQ113" s="10">
        <v>7.60914707183838</v>
      </c>
      <c r="AR113" s="5">
        <v>70.4215850830078</v>
      </c>
      <c r="AT113" s="10">
        <v>15.6103172302246</v>
      </c>
      <c r="AU113" s="5">
        <v>77.1944351196289</v>
      </c>
    </row>
    <row r="114">
      <c r="A114" s="10">
        <v>0.611046493053436</v>
      </c>
      <c r="B114" s="5">
        <v>178.265350341797</v>
      </c>
      <c r="D114" s="10">
        <v>8.61244678497314</v>
      </c>
      <c r="E114" s="5">
        <v>136.972106933594</v>
      </c>
      <c r="G114" s="10">
        <v>1.61108815670013</v>
      </c>
      <c r="H114" s="5">
        <v>100.265686035156</v>
      </c>
      <c r="J114" s="10">
        <v>9.61150455474854</v>
      </c>
      <c r="K114" s="5">
        <v>71.1015548706055</v>
      </c>
      <c r="M114" s="10">
        <v>2.6112003326416</v>
      </c>
      <c r="N114" s="5">
        <v>70.4603500366211</v>
      </c>
      <c r="P114" s="10">
        <v>10.6109657287598</v>
      </c>
      <c r="Q114" s="5">
        <v>73.0191879272461</v>
      </c>
      <c r="S114" s="10">
        <v>3.61200070381165</v>
      </c>
      <c r="T114" s="5">
        <v>83.1889038085938</v>
      </c>
      <c r="V114" s="10">
        <v>11.611364364624</v>
      </c>
      <c r="W114" s="5">
        <v>80.2900924682617</v>
      </c>
      <c r="Y114" s="10">
        <v>4.61240148544312</v>
      </c>
      <c r="Z114" s="5">
        <v>86.1891250610352</v>
      </c>
      <c r="AB114" s="10">
        <v>12.6115140914917</v>
      </c>
      <c r="AC114" s="5">
        <v>72.0380020141602</v>
      </c>
      <c r="AE114" s="10">
        <v>5.61230659484863</v>
      </c>
      <c r="AF114" s="5">
        <v>74.1256256103516</v>
      </c>
      <c r="AH114" s="10">
        <v>13.6116619110107</v>
      </c>
      <c r="AI114" s="5">
        <v>69.0735702514648</v>
      </c>
      <c r="AK114" s="10">
        <v>6.61126279830933</v>
      </c>
      <c r="AL114" s="5">
        <v>69.0139236450195</v>
      </c>
      <c r="AN114" s="10">
        <v>14.6115112304688</v>
      </c>
      <c r="AO114" s="5">
        <v>88.2588577270508</v>
      </c>
      <c r="AQ114" s="10">
        <v>7.61095237731934</v>
      </c>
      <c r="AR114" s="5">
        <v>72.1513290405273</v>
      </c>
      <c r="AT114" s="10">
        <v>15.6115665435791</v>
      </c>
      <c r="AU114" s="5">
        <v>75.736083984375</v>
      </c>
    </row>
    <row r="115">
      <c r="A115" s="10">
        <v>0.612574279308319</v>
      </c>
      <c r="B115" s="5">
        <v>171.274780273438</v>
      </c>
      <c r="D115" s="10">
        <v>8.61376571655273</v>
      </c>
      <c r="E115" s="5">
        <v>137.091400146484</v>
      </c>
      <c r="G115" s="10">
        <v>1.61226880550385</v>
      </c>
      <c r="H115" s="5">
        <v>96.9433746337891</v>
      </c>
      <c r="J115" s="10">
        <v>9.61233806610107</v>
      </c>
      <c r="K115" s="5">
        <v>78.8287506103516</v>
      </c>
      <c r="M115" s="10">
        <v>2.612797498703</v>
      </c>
      <c r="N115" s="5">
        <v>74.9785690307617</v>
      </c>
      <c r="P115" s="10">
        <v>10.6123552322388</v>
      </c>
      <c r="Q115" s="5">
        <v>80.1200942993164</v>
      </c>
      <c r="S115" s="10">
        <v>3.61318111419678</v>
      </c>
      <c r="T115" s="5">
        <v>76.5085067749023</v>
      </c>
      <c r="V115" s="10">
        <v>11.6130313873291</v>
      </c>
      <c r="W115" s="5">
        <v>78.7005081176758</v>
      </c>
      <c r="Y115" s="10">
        <v>4.61351299285889</v>
      </c>
      <c r="Z115" s="5">
        <v>82.341926574707</v>
      </c>
      <c r="AB115" s="10">
        <v>12.6131811141968</v>
      </c>
      <c r="AC115" s="5">
        <v>81.1191711425781</v>
      </c>
      <c r="AE115" s="10">
        <v>5.61390447616577</v>
      </c>
      <c r="AF115" s="5">
        <v>68.8290252685547</v>
      </c>
      <c r="AH115" s="10">
        <v>13.6131200790405</v>
      </c>
      <c r="AI115" s="5">
        <v>66.9591064453125</v>
      </c>
      <c r="AK115" s="10">
        <v>6.61279058456421</v>
      </c>
      <c r="AL115" s="5">
        <v>76.6874465942383</v>
      </c>
      <c r="AN115" s="10">
        <v>14.6127605438232</v>
      </c>
      <c r="AO115" s="5">
        <v>81.3696899414063</v>
      </c>
      <c r="AQ115" s="10">
        <v>7.61206293106079</v>
      </c>
      <c r="AR115" s="5">
        <v>74.5491180419922</v>
      </c>
      <c r="AT115" s="10">
        <v>15.6132335662842</v>
      </c>
      <c r="AU115" s="5">
        <v>74.8264770507813</v>
      </c>
    </row>
    <row r="116">
      <c r="A116" s="10">
        <v>0.614379942417145</v>
      </c>
      <c r="B116" s="5">
        <v>174.015533447266</v>
      </c>
      <c r="D116" s="10">
        <v>8.61473846435547</v>
      </c>
      <c r="E116" s="5">
        <v>141.869079589844</v>
      </c>
      <c r="G116" s="10">
        <v>1.613032579422</v>
      </c>
      <c r="H116" s="5">
        <v>98.3033142089844</v>
      </c>
      <c r="J116" s="10">
        <v>9.61379623413086</v>
      </c>
      <c r="K116" s="5">
        <v>78.9719009399414</v>
      </c>
      <c r="M116" s="10">
        <v>2.61363124847412</v>
      </c>
      <c r="N116" s="5">
        <v>78.2382507324219</v>
      </c>
      <c r="P116" s="10">
        <v>10.6142311096191</v>
      </c>
      <c r="Q116" s="5">
        <v>73.9317779541016</v>
      </c>
      <c r="S116" s="10">
        <v>3.61415338516235</v>
      </c>
      <c r="T116" s="5">
        <v>79.2254028320313</v>
      </c>
      <c r="V116" s="10">
        <v>11.6144895553589</v>
      </c>
      <c r="W116" s="5">
        <v>82.6938400268555</v>
      </c>
      <c r="Y116" s="10">
        <v>4.6145544052124</v>
      </c>
      <c r="Z116" s="5">
        <v>76.5442886352539</v>
      </c>
      <c r="AB116" s="10">
        <v>12.6145000457764</v>
      </c>
      <c r="AC116" s="5">
        <v>81.372673034668</v>
      </c>
      <c r="AE116" s="10">
        <v>5.61494588851929</v>
      </c>
      <c r="AF116" s="5">
        <v>67.4422454833984</v>
      </c>
      <c r="AH116" s="10">
        <v>13.6140937805176</v>
      </c>
      <c r="AI116" s="5">
        <v>67.4064559936523</v>
      </c>
      <c r="AK116" s="10">
        <v>6.61459636688232</v>
      </c>
      <c r="AL116" s="5">
        <v>80.0813293457031</v>
      </c>
      <c r="AN116" s="10">
        <v>14.6144962310791</v>
      </c>
      <c r="AO116" s="5">
        <v>80.2781600952148</v>
      </c>
      <c r="AQ116" s="10">
        <v>7.61289644241333</v>
      </c>
      <c r="AR116" s="5">
        <v>68.2116851806641</v>
      </c>
      <c r="AT116" s="10">
        <v>15.614691734314</v>
      </c>
      <c r="AU116" s="5">
        <v>69.3747863769531</v>
      </c>
    </row>
    <row r="117">
      <c r="A117" s="10">
        <v>0.615560352802277</v>
      </c>
      <c r="B117" s="5">
        <v>161.913269042969</v>
      </c>
      <c r="D117" s="10">
        <v>8.61598873138428</v>
      </c>
      <c r="E117" s="5">
        <v>141.755752563477</v>
      </c>
      <c r="G117" s="10">
        <v>1.61442160606384</v>
      </c>
      <c r="H117" s="5">
        <v>101.694221496582</v>
      </c>
      <c r="J117" s="10">
        <v>9.61546325683594</v>
      </c>
      <c r="K117" s="5">
        <v>75.7867813110352</v>
      </c>
      <c r="M117" s="10">
        <v>2.61460304260254</v>
      </c>
      <c r="N117" s="5">
        <v>72.5718383789063</v>
      </c>
      <c r="P117" s="10">
        <v>10.6154804229736</v>
      </c>
      <c r="Q117" s="5">
        <v>70.0219497680664</v>
      </c>
      <c r="S117" s="10">
        <v>3.61561155319214</v>
      </c>
      <c r="T117" s="5">
        <v>92.4579620361328</v>
      </c>
      <c r="V117" s="10">
        <v>11.6155309677124</v>
      </c>
      <c r="W117" s="5">
        <v>71.8173141479492</v>
      </c>
      <c r="Y117" s="10">
        <v>4.61608219146729</v>
      </c>
      <c r="Z117" s="5">
        <v>92.9977645874023</v>
      </c>
      <c r="AB117" s="10">
        <v>12.6154718399048</v>
      </c>
      <c r="AC117" s="5">
        <v>71.7427520751953</v>
      </c>
      <c r="AE117" s="10">
        <v>5.6159873008728</v>
      </c>
      <c r="AF117" s="5">
        <v>77.167594909668</v>
      </c>
      <c r="AH117" s="10">
        <v>13.6152038574219</v>
      </c>
      <c r="AI117" s="5">
        <v>61.9160003662109</v>
      </c>
      <c r="AK117" s="10">
        <v>6.61584663391113</v>
      </c>
      <c r="AL117" s="5">
        <v>74.3671951293945</v>
      </c>
      <c r="AN117" s="10">
        <v>14.6158847808838</v>
      </c>
      <c r="AO117" s="5">
        <v>79.8009872436523</v>
      </c>
      <c r="AQ117" s="10">
        <v>7.61428546905518</v>
      </c>
      <c r="AR117" s="5">
        <v>77.2272415161133</v>
      </c>
      <c r="AT117" s="10">
        <v>15.6156644821167</v>
      </c>
      <c r="AU117" s="5">
        <v>66.4491271972656</v>
      </c>
    </row>
    <row r="118">
      <c r="A118" s="10">
        <v>0.616463184356689</v>
      </c>
      <c r="B118" s="5">
        <v>170.675338745117</v>
      </c>
      <c r="D118" s="10">
        <v>8.61772441864014</v>
      </c>
      <c r="E118" s="5">
        <v>124.285308837891</v>
      </c>
      <c r="G118" s="10">
        <v>1.61615765094757</v>
      </c>
      <c r="H118" s="5">
        <v>108.240417480469</v>
      </c>
      <c r="J118" s="10">
        <v>9.61664390563965</v>
      </c>
      <c r="K118" s="5">
        <v>75.2261047363281</v>
      </c>
      <c r="M118" s="10">
        <v>2.61626982688904</v>
      </c>
      <c r="N118" s="5">
        <v>71.8948516845703</v>
      </c>
      <c r="P118" s="10">
        <v>10.6163139343262</v>
      </c>
      <c r="Q118" s="5">
        <v>64.9281463623047</v>
      </c>
      <c r="S118" s="10">
        <v>3.61734771728516</v>
      </c>
      <c r="T118" s="5">
        <v>88.3125381469727</v>
      </c>
      <c r="V118" s="10">
        <v>11.6166429519653</v>
      </c>
      <c r="W118" s="5">
        <v>69.9145889282227</v>
      </c>
      <c r="Y118" s="10">
        <v>4.6178183555603</v>
      </c>
      <c r="Z118" s="5">
        <v>103.644653320313</v>
      </c>
      <c r="AB118" s="10">
        <v>12.6167917251587</v>
      </c>
      <c r="AC118" s="5">
        <v>64.8178024291992</v>
      </c>
      <c r="AE118" s="10">
        <v>5.61758470535278</v>
      </c>
      <c r="AF118" s="5">
        <v>86.9257583618164</v>
      </c>
      <c r="AH118" s="10">
        <v>13.616870880127</v>
      </c>
      <c r="AI118" s="5">
        <v>78.9778671264648</v>
      </c>
      <c r="AK118" s="10">
        <v>6.61681795120239</v>
      </c>
      <c r="AL118" s="5">
        <v>75.6585388183594</v>
      </c>
      <c r="AN118" s="10">
        <v>14.6168565750122</v>
      </c>
      <c r="AO118" s="5">
        <v>72.2914962768555</v>
      </c>
      <c r="AQ118" s="10">
        <v>7.61602163314819</v>
      </c>
      <c r="AR118" s="5">
        <v>84.0746536254883</v>
      </c>
      <c r="AT118" s="10">
        <v>15.6168441772461</v>
      </c>
      <c r="AU118" s="5">
        <v>69.1063766479492</v>
      </c>
    </row>
    <row r="119">
      <c r="A119" s="10">
        <v>0.617921471595764</v>
      </c>
      <c r="B119" s="5">
        <v>165.116287231445</v>
      </c>
      <c r="D119" s="10">
        <v>8.61925220489502</v>
      </c>
      <c r="E119" s="5">
        <v>150.216613769531</v>
      </c>
      <c r="G119" s="10">
        <v>1.61747717857361</v>
      </c>
      <c r="H119" s="5">
        <v>100.698120117188</v>
      </c>
      <c r="J119" s="10">
        <v>9.61761569976807</v>
      </c>
      <c r="K119" s="5">
        <v>79.4103012084961</v>
      </c>
      <c r="M119" s="10">
        <v>2.61786723136902</v>
      </c>
      <c r="N119" s="5">
        <v>81.7424774169922</v>
      </c>
      <c r="P119" s="10">
        <v>10.617564201355</v>
      </c>
      <c r="Q119" s="5">
        <v>73.0579528808594</v>
      </c>
      <c r="S119" s="10">
        <v>3.6186671257019</v>
      </c>
      <c r="T119" s="5">
        <v>84.4593734741211</v>
      </c>
      <c r="V119" s="10">
        <v>11.6183090209961</v>
      </c>
      <c r="W119" s="5">
        <v>75.8225708007813</v>
      </c>
      <c r="Y119" s="10">
        <v>4.61906862258911</v>
      </c>
      <c r="Z119" s="5">
        <v>85.3331985473633</v>
      </c>
      <c r="AB119" s="10">
        <v>12.6185283660889</v>
      </c>
      <c r="AC119" s="5">
        <v>67.2662887573242</v>
      </c>
      <c r="AE119" s="10">
        <v>5.6192512512207</v>
      </c>
      <c r="AF119" s="5">
        <v>76.2400970458984</v>
      </c>
      <c r="AH119" s="10">
        <v>13.6185369491577</v>
      </c>
      <c r="AI119" s="5">
        <v>82.866813659668</v>
      </c>
      <c r="AK119" s="10">
        <v>6.6181378364563</v>
      </c>
      <c r="AL119" s="5">
        <v>66.1389694213867</v>
      </c>
      <c r="AN119" s="10">
        <v>14.6180381774902</v>
      </c>
      <c r="AO119" s="5">
        <v>71.3073348999023</v>
      </c>
      <c r="AQ119" s="10">
        <v>7.61727142333984</v>
      </c>
      <c r="AR119" s="5">
        <v>75.190315246582</v>
      </c>
      <c r="AT119" s="10">
        <v>15.6185808181763</v>
      </c>
      <c r="AU119" s="5">
        <v>89.064079284668</v>
      </c>
    </row>
    <row r="120">
      <c r="A120" s="10">
        <v>0.619657576084137</v>
      </c>
      <c r="B120" s="5">
        <v>190.630065917969</v>
      </c>
      <c r="D120" s="10">
        <v>8.62022495269775</v>
      </c>
      <c r="E120" s="5">
        <v>138.633270263672</v>
      </c>
      <c r="G120" s="10">
        <v>1.61837995052338</v>
      </c>
      <c r="H120" s="5">
        <v>105.240196228027</v>
      </c>
      <c r="J120" s="10">
        <v>9.61907386779785</v>
      </c>
      <c r="K120" s="5">
        <v>92.5176086425781</v>
      </c>
      <c r="M120" s="10">
        <v>2.61890864372253</v>
      </c>
      <c r="N120" s="5">
        <v>88.0620193481445</v>
      </c>
      <c r="P120" s="10">
        <v>10.6192998886108</v>
      </c>
      <c r="Q120" s="5">
        <v>79.2761001586914</v>
      </c>
      <c r="S120" s="10">
        <v>3.61957001686096</v>
      </c>
      <c r="T120" s="5">
        <v>69.8698501586914</v>
      </c>
      <c r="V120" s="10">
        <v>11.6199760437012</v>
      </c>
      <c r="W120" s="5">
        <v>86.5380554199219</v>
      </c>
      <c r="Y120" s="10">
        <v>4.61997127532959</v>
      </c>
      <c r="Z120" s="5">
        <v>88.1485061645508</v>
      </c>
      <c r="AB120" s="10">
        <v>12.6199865341187</v>
      </c>
      <c r="AC120" s="5">
        <v>79.138916015625</v>
      </c>
      <c r="AE120" s="10">
        <v>5.62043190002441</v>
      </c>
      <c r="AF120" s="5">
        <v>66.1389694213867</v>
      </c>
      <c r="AH120" s="10">
        <v>13.6196479797363</v>
      </c>
      <c r="AI120" s="5">
        <v>73.4814453125</v>
      </c>
      <c r="AK120" s="10">
        <v>6.61994361877441</v>
      </c>
      <c r="AL120" s="5">
        <v>60.9288520812988</v>
      </c>
      <c r="AN120" s="10">
        <v>14.6197748184204</v>
      </c>
      <c r="AO120" s="5">
        <v>72.0737915039063</v>
      </c>
      <c r="AQ120" s="10">
        <v>7.61824369430542</v>
      </c>
      <c r="AR120" s="5">
        <v>68.7693786621094</v>
      </c>
      <c r="AT120" s="10">
        <v>15.6201782226563</v>
      </c>
      <c r="AU120" s="5">
        <v>78.1577301025391</v>
      </c>
    </row>
    <row r="121">
      <c r="A121" s="10">
        <v>0.62097704410553</v>
      </c>
      <c r="B121" s="5">
        <v>190.576385498047</v>
      </c>
      <c r="D121" s="10">
        <v>8.62133598327637</v>
      </c>
      <c r="E121" s="5">
        <v>128.439682006836</v>
      </c>
      <c r="G121" s="10">
        <v>1.61969923973083</v>
      </c>
      <c r="H121" s="5">
        <v>101.345283508301</v>
      </c>
      <c r="J121" s="10">
        <v>9.62081050872803</v>
      </c>
      <c r="K121" s="5">
        <v>80.6598968505859</v>
      </c>
      <c r="M121" s="10">
        <v>2.61995053291321</v>
      </c>
      <c r="N121" s="5">
        <v>78.924186706543</v>
      </c>
      <c r="P121" s="10">
        <v>10.6206884384155</v>
      </c>
      <c r="Q121" s="5">
        <v>80.9819869995117</v>
      </c>
      <c r="S121" s="10">
        <v>3.62095880508423</v>
      </c>
      <c r="T121" s="5">
        <v>71.5846862792969</v>
      </c>
      <c r="V121" s="10">
        <v>11.6210174560547</v>
      </c>
      <c r="W121" s="5">
        <v>77.3853073120117</v>
      </c>
      <c r="Y121" s="10">
        <v>4.62142944335938</v>
      </c>
      <c r="Z121" s="5">
        <v>94.7692642211914</v>
      </c>
      <c r="AB121" s="10">
        <v>12.6209573745728</v>
      </c>
      <c r="AC121" s="5">
        <v>69.0616455078125</v>
      </c>
      <c r="AE121" s="10">
        <v>5.62140417098999</v>
      </c>
      <c r="AF121" s="5">
        <v>70.8271789550781</v>
      </c>
      <c r="AH121" s="10">
        <v>13.6206903457642</v>
      </c>
      <c r="AI121" s="5">
        <v>70.9613800048828</v>
      </c>
      <c r="AK121" s="10">
        <v>6.6213321685791</v>
      </c>
      <c r="AL121" s="5">
        <v>73.5202178955078</v>
      </c>
      <c r="AN121" s="10">
        <v>14.6213712692261</v>
      </c>
      <c r="AO121" s="5">
        <v>88.5958557128906</v>
      </c>
      <c r="AQ121" s="10">
        <v>7.61956357955933</v>
      </c>
      <c r="AR121" s="5">
        <v>69.1540985107422</v>
      </c>
      <c r="AT121" s="10">
        <v>15.6212186813354</v>
      </c>
      <c r="AU121" s="5">
        <v>75.8195877075195</v>
      </c>
    </row>
    <row r="122">
      <c r="A122" s="10">
        <v>0.621879816055298</v>
      </c>
      <c r="B122" s="5">
        <v>183.782653808594</v>
      </c>
      <c r="D122" s="10">
        <v>8.62307167053223</v>
      </c>
      <c r="E122" s="5">
        <v>126.021026611328</v>
      </c>
      <c r="G122" s="10">
        <v>1.62143528461456</v>
      </c>
      <c r="H122" s="5">
        <v>96.3558578491211</v>
      </c>
      <c r="J122" s="10">
        <v>9.62220001220703</v>
      </c>
      <c r="K122" s="5">
        <v>78.2978973388672</v>
      </c>
      <c r="M122" s="10">
        <v>2.62147808074951</v>
      </c>
      <c r="N122" s="5">
        <v>84.7337493896484</v>
      </c>
      <c r="P122" s="10">
        <v>10.6216611862183</v>
      </c>
      <c r="Q122" s="5">
        <v>75.4885482788086</v>
      </c>
      <c r="S122" s="10">
        <v>3.62276458740234</v>
      </c>
      <c r="T122" s="5">
        <v>71.6502990722656</v>
      </c>
      <c r="V122" s="10">
        <v>11.6219902038574</v>
      </c>
      <c r="W122" s="5">
        <v>72.2676391601563</v>
      </c>
      <c r="Y122" s="10">
        <v>4.62323474884033</v>
      </c>
      <c r="Z122" s="5">
        <v>88.1127243041992</v>
      </c>
      <c r="AB122" s="10">
        <v>12.6221399307251</v>
      </c>
      <c r="AC122" s="5">
        <v>58.0688018798828</v>
      </c>
      <c r="AE122" s="10">
        <v>5.62286233901978</v>
      </c>
      <c r="AF122" s="5">
        <v>73.8572158813477</v>
      </c>
      <c r="AH122" s="10">
        <v>13.622218132019</v>
      </c>
      <c r="AI122" s="5">
        <v>81.3696899414063</v>
      </c>
      <c r="AK122" s="10">
        <v>6.62223482131958</v>
      </c>
      <c r="AL122" s="5">
        <v>70.4364929199219</v>
      </c>
      <c r="AN122" s="10">
        <v>14.6223430633545</v>
      </c>
      <c r="AO122" s="5">
        <v>95.1688995361328</v>
      </c>
      <c r="AQ122" s="10">
        <v>7.62129974365234</v>
      </c>
      <c r="AR122" s="5">
        <v>64.1706314086914</v>
      </c>
      <c r="AT122" s="10">
        <v>15.6222610473633</v>
      </c>
      <c r="AU122" s="5">
        <v>68.58447265625</v>
      </c>
    </row>
    <row r="123">
      <c r="A123" s="10">
        <v>0.623268783092499</v>
      </c>
      <c r="B123" s="5">
        <v>178.891632080078</v>
      </c>
      <c r="D123" s="10">
        <v>8.62466907501221</v>
      </c>
      <c r="E123" s="5">
        <v>134.577301025391</v>
      </c>
      <c r="G123" s="10">
        <v>1.62289381027222</v>
      </c>
      <c r="H123" s="5">
        <v>102.42488861084</v>
      </c>
      <c r="J123" s="10">
        <v>9.62317180633545</v>
      </c>
      <c r="K123" s="5">
        <v>83.9643096923828</v>
      </c>
      <c r="M123" s="10">
        <v>2.62321424484253</v>
      </c>
      <c r="N123" s="5">
        <v>80.8626937866211</v>
      </c>
      <c r="P123" s="10">
        <v>10.6229114532471</v>
      </c>
      <c r="Q123" s="5">
        <v>65.3784790039063</v>
      </c>
      <c r="S123" s="10">
        <v>3.62422251701355</v>
      </c>
      <c r="T123" s="5">
        <v>76.5114898681641</v>
      </c>
      <c r="V123" s="10">
        <v>11.6236562728882</v>
      </c>
      <c r="W123" s="5">
        <v>76.3981552124023</v>
      </c>
      <c r="Y123" s="10">
        <v>4.62455415725708</v>
      </c>
      <c r="Z123" s="5">
        <v>86.1771926879883</v>
      </c>
      <c r="AB123" s="10">
        <v>12.6238059997559</v>
      </c>
      <c r="AC123" s="5">
        <v>64.8923568725586</v>
      </c>
      <c r="AE123" s="10">
        <v>5.62466812133789</v>
      </c>
      <c r="AF123" s="5">
        <v>80.5525360107422</v>
      </c>
      <c r="AH123" s="10">
        <v>13.6239538192749</v>
      </c>
      <c r="AI123" s="5">
        <v>79.4401245117188</v>
      </c>
      <c r="AK123" s="10">
        <v>6.62355470657349</v>
      </c>
      <c r="AL123" s="5">
        <v>76.8693618774414</v>
      </c>
      <c r="AN123" s="10">
        <v>14.6234550476074</v>
      </c>
      <c r="AO123" s="5">
        <v>91.3306503295898</v>
      </c>
      <c r="AQ123" s="10">
        <v>7.62275791168213</v>
      </c>
      <c r="AR123" s="5">
        <v>67.8776626586914</v>
      </c>
      <c r="AT123" s="10">
        <v>15.6239280700684</v>
      </c>
      <c r="AU123" s="5">
        <v>75.6316986083984</v>
      </c>
    </row>
    <row r="124">
      <c r="A124" s="10">
        <v>0.625143706798553</v>
      </c>
      <c r="B124" s="5">
        <v>159.097961425781</v>
      </c>
      <c r="D124" s="10">
        <v>8.62571048736572</v>
      </c>
      <c r="E124" s="5">
        <v>141.514190673828</v>
      </c>
      <c r="G124" s="10">
        <v>1.6238659620285</v>
      </c>
      <c r="H124" s="5">
        <v>95.628173828125</v>
      </c>
      <c r="J124" s="10">
        <v>9.62442111968994</v>
      </c>
      <c r="K124" s="5">
        <v>87.8144912719727</v>
      </c>
      <c r="M124" s="10">
        <v>2.62439513206482</v>
      </c>
      <c r="N124" s="5">
        <v>78.0742263793945</v>
      </c>
      <c r="P124" s="10">
        <v>10.6245775222778</v>
      </c>
      <c r="Q124" s="5">
        <v>71.2029495239258</v>
      </c>
      <c r="S124" s="10">
        <v>3.62505626678467</v>
      </c>
      <c r="T124" s="5">
        <v>83.5616989135742</v>
      </c>
      <c r="V124" s="10">
        <v>11.6253929138184</v>
      </c>
      <c r="W124" s="5">
        <v>69.4642562866211</v>
      </c>
      <c r="Y124" s="10">
        <v>4.62538766860962</v>
      </c>
      <c r="Z124" s="5">
        <v>100.909866333008</v>
      </c>
      <c r="AB124" s="10">
        <v>12.6254034042358</v>
      </c>
      <c r="AC124" s="5">
        <v>65.9272232055664</v>
      </c>
      <c r="AE124" s="10">
        <v>5.6259183883667</v>
      </c>
      <c r="AF124" s="5">
        <v>73.9466857910156</v>
      </c>
      <c r="AH124" s="10">
        <v>13.6251344680786</v>
      </c>
      <c r="AI124" s="5">
        <v>76.6516571044922</v>
      </c>
      <c r="AK124" s="10">
        <v>6.6253604888916</v>
      </c>
      <c r="AL124" s="5">
        <v>64.9341125488281</v>
      </c>
      <c r="AN124" s="10">
        <v>14.6251220703125</v>
      </c>
      <c r="AO124" s="5">
        <v>95.0466232299805</v>
      </c>
      <c r="AQ124" s="10">
        <v>7.62373018264771</v>
      </c>
      <c r="AR124" s="5">
        <v>73.2488250732422</v>
      </c>
      <c r="AT124" s="10">
        <v>15.6255950927734</v>
      </c>
      <c r="AU124" s="5">
        <v>76.4876251220703</v>
      </c>
    </row>
    <row r="125">
      <c r="A125" s="10">
        <v>0.626463174819946</v>
      </c>
      <c r="B125" s="5">
        <v>176.401397705078</v>
      </c>
      <c r="D125" s="10">
        <v>8.62675285339355</v>
      </c>
      <c r="E125" s="5">
        <v>134.413284301758</v>
      </c>
      <c r="G125" s="10">
        <v>1.62504661083221</v>
      </c>
      <c r="H125" s="5">
        <v>85.7596664428711</v>
      </c>
      <c r="J125" s="10">
        <v>9.62615776062012</v>
      </c>
      <c r="K125" s="5">
        <v>78.0652770996094</v>
      </c>
      <c r="M125" s="10">
        <v>2.6253674030304</v>
      </c>
      <c r="N125" s="5">
        <v>82.127197265625</v>
      </c>
      <c r="P125" s="10">
        <v>10.6261749267578</v>
      </c>
      <c r="Q125" s="5">
        <v>78.2233428955078</v>
      </c>
      <c r="S125" s="10">
        <v>3.62637543678284</v>
      </c>
      <c r="T125" s="5">
        <v>70.970329284668</v>
      </c>
      <c r="V125" s="10">
        <v>11.6265029907227</v>
      </c>
      <c r="W125" s="5">
        <v>65.2890090942383</v>
      </c>
      <c r="Y125" s="10">
        <v>4.62684631347656</v>
      </c>
      <c r="Z125" s="5">
        <v>83.9613265991211</v>
      </c>
      <c r="AB125" s="10">
        <v>12.626443862915</v>
      </c>
      <c r="AC125" s="5">
        <v>71.8918685913086</v>
      </c>
      <c r="AE125" s="10">
        <v>5.62682104110718</v>
      </c>
      <c r="AF125" s="5">
        <v>73.4605712890625</v>
      </c>
      <c r="AH125" s="10">
        <v>13.6261072158813</v>
      </c>
      <c r="AI125" s="5">
        <v>71.7069625854492</v>
      </c>
      <c r="AK125" s="10">
        <v>6.62681865692139</v>
      </c>
      <c r="AL125" s="5">
        <v>69.5089950561523</v>
      </c>
      <c r="AN125" s="10">
        <v>14.6267881393433</v>
      </c>
      <c r="AO125" s="5">
        <v>86.6812057495117</v>
      </c>
      <c r="AQ125" s="10">
        <v>7.62491083145142</v>
      </c>
      <c r="AR125" s="5">
        <v>77.4091644287109</v>
      </c>
      <c r="AT125" s="10">
        <v>15.6267051696777</v>
      </c>
      <c r="AU125" s="5">
        <v>77.7849349975586</v>
      </c>
    </row>
    <row r="126">
      <c r="A126" s="10">
        <v>0.627296507358551</v>
      </c>
      <c r="B126" s="5">
        <v>180.275436401367</v>
      </c>
      <c r="D126" s="10">
        <v>8.62848854064941</v>
      </c>
      <c r="E126" s="5">
        <v>147.317794799805</v>
      </c>
      <c r="G126" s="10">
        <v>1.62671315670013</v>
      </c>
      <c r="H126" s="5">
        <v>90.5820846557617</v>
      </c>
      <c r="J126" s="10">
        <v>9.627685546875</v>
      </c>
      <c r="K126" s="5">
        <v>81.6798477172852</v>
      </c>
      <c r="M126" s="10">
        <v>2.6268253326416</v>
      </c>
      <c r="N126" s="5">
        <v>79.9918594360352</v>
      </c>
      <c r="P126" s="10">
        <v>10.6271476745605</v>
      </c>
      <c r="Q126" s="5">
        <v>71.0508499145508</v>
      </c>
      <c r="S126" s="10">
        <v>3.62818098068237</v>
      </c>
      <c r="T126" s="5">
        <v>63.642765045166</v>
      </c>
      <c r="V126" s="10">
        <v>11.6274757385254</v>
      </c>
      <c r="W126" s="5">
        <v>78.6110382080078</v>
      </c>
      <c r="Y126" s="10">
        <v>4.62872123718262</v>
      </c>
      <c r="Z126" s="5">
        <v>71.1701431274414</v>
      </c>
      <c r="AB126" s="10">
        <v>12.6275548934937</v>
      </c>
      <c r="AC126" s="5">
        <v>75.5332870483398</v>
      </c>
      <c r="AE126" s="10">
        <v>5.62827920913696</v>
      </c>
      <c r="AF126" s="5">
        <v>80.1946563720703</v>
      </c>
      <c r="AH126" s="10">
        <v>13.6276350021362</v>
      </c>
      <c r="AI126" s="5">
        <v>70.4543914794922</v>
      </c>
      <c r="AK126" s="10">
        <v>6.62765169143677</v>
      </c>
      <c r="AL126" s="5">
        <v>62.342472076416</v>
      </c>
      <c r="AN126" s="10">
        <v>14.6278991699219</v>
      </c>
      <c r="AO126" s="5">
        <v>85.0618057250977</v>
      </c>
      <c r="AQ126" s="10">
        <v>7.62664699554443</v>
      </c>
      <c r="AR126" s="5">
        <v>73.737922668457</v>
      </c>
      <c r="AT126" s="10">
        <v>15.6276779174805</v>
      </c>
      <c r="AU126" s="5">
        <v>85.9326400756836</v>
      </c>
    </row>
    <row r="127">
      <c r="A127" s="10">
        <v>0.628477156162262</v>
      </c>
      <c r="B127" s="5">
        <v>174.972869873047</v>
      </c>
      <c r="D127" s="10">
        <v>8.63015556335449</v>
      </c>
      <c r="E127" s="5">
        <v>132.695465087891</v>
      </c>
      <c r="G127" s="10">
        <v>1.62831044197083</v>
      </c>
      <c r="H127" s="5">
        <v>91.9330749511719</v>
      </c>
      <c r="J127" s="10">
        <v>9.62858772277832</v>
      </c>
      <c r="K127" s="5">
        <v>81.1549606323242</v>
      </c>
      <c r="M127" s="10">
        <v>2.62856149673462</v>
      </c>
      <c r="N127" s="5">
        <v>87.6623916625977</v>
      </c>
      <c r="P127" s="10">
        <v>10.6282587051392</v>
      </c>
      <c r="Q127" s="5">
        <v>55.0566558837891</v>
      </c>
      <c r="S127" s="10">
        <v>3.62963938713074</v>
      </c>
      <c r="T127" s="5">
        <v>70.791389465332</v>
      </c>
      <c r="V127" s="10">
        <v>11.6290721893311</v>
      </c>
      <c r="W127" s="5">
        <v>72.1781692504883</v>
      </c>
      <c r="Y127" s="10">
        <v>4.62997102737427</v>
      </c>
      <c r="Z127" s="5">
        <v>78.7243728637695</v>
      </c>
      <c r="AB127" s="10">
        <v>12.6292905807495</v>
      </c>
      <c r="AC127" s="5">
        <v>64.3436126708984</v>
      </c>
      <c r="AE127" s="10">
        <v>5.63008499145508</v>
      </c>
      <c r="AF127" s="5">
        <v>78.3217544555664</v>
      </c>
      <c r="AH127" s="10">
        <v>13.6294403076172</v>
      </c>
      <c r="AI127" s="5">
        <v>79.7204666137695</v>
      </c>
      <c r="AK127" s="10">
        <v>6.62876319885254</v>
      </c>
      <c r="AL127" s="5">
        <v>63.6875</v>
      </c>
      <c r="AN127" s="10">
        <v>14.6288719177246</v>
      </c>
      <c r="AO127" s="5">
        <v>90.5552444458008</v>
      </c>
      <c r="AQ127" s="10">
        <v>7.62824392318726</v>
      </c>
      <c r="AR127" s="5">
        <v>72.1334381103516</v>
      </c>
      <c r="AT127" s="10">
        <v>15.6292753219604</v>
      </c>
      <c r="AU127" s="5">
        <v>80.826904296875</v>
      </c>
    </row>
    <row r="128">
      <c r="A128" s="10">
        <v>0.630143761634827</v>
      </c>
      <c r="B128" s="5">
        <v>184.531204223633</v>
      </c>
      <c r="D128" s="10">
        <v>8.63105869293213</v>
      </c>
      <c r="E128" s="5">
        <v>124.079528808594</v>
      </c>
      <c r="G128" s="10">
        <v>1.62935209274292</v>
      </c>
      <c r="H128" s="5">
        <v>96.8479461669922</v>
      </c>
      <c r="J128" s="10">
        <v>9.62983798980713</v>
      </c>
      <c r="K128" s="5">
        <v>77.4568786621094</v>
      </c>
      <c r="M128" s="10">
        <v>2.62988090515137</v>
      </c>
      <c r="N128" s="5">
        <v>82.431396484375</v>
      </c>
      <c r="P128" s="10">
        <v>10.6299247741699</v>
      </c>
      <c r="Q128" s="5">
        <v>69.3509292602539</v>
      </c>
      <c r="S128" s="10">
        <v>3.63040328025818</v>
      </c>
      <c r="T128" s="5">
        <v>82.714714050293</v>
      </c>
      <c r="V128" s="10">
        <v>11.6308088302612</v>
      </c>
      <c r="W128" s="5">
        <v>70.791389465332</v>
      </c>
      <c r="Y128" s="10">
        <v>4.63073492050171</v>
      </c>
      <c r="Z128" s="5">
        <v>90.4240188598633</v>
      </c>
      <c r="AB128" s="10">
        <v>12.6309576034546</v>
      </c>
      <c r="AC128" s="5">
        <v>64.4778137207031</v>
      </c>
      <c r="AE128" s="10">
        <v>5.63133525848389</v>
      </c>
      <c r="AF128" s="5">
        <v>70.9255981445313</v>
      </c>
      <c r="AH128" s="10">
        <v>13.6305513381958</v>
      </c>
      <c r="AI128" s="5">
        <v>80.722526550293</v>
      </c>
      <c r="AK128" s="10">
        <v>6.63049936294556</v>
      </c>
      <c r="AL128" s="5">
        <v>64.8655166625977</v>
      </c>
      <c r="AN128" s="10">
        <v>14.6305389404297</v>
      </c>
      <c r="AO128" s="5">
        <v>92.5265579223633</v>
      </c>
      <c r="AQ128" s="10">
        <v>7.62921619415283</v>
      </c>
      <c r="AR128" s="5">
        <v>70.6213989257813</v>
      </c>
      <c r="AT128" s="10">
        <v>15.6310119628906</v>
      </c>
      <c r="AU128" s="5">
        <v>80.8955001831055</v>
      </c>
    </row>
    <row r="129">
      <c r="A129" s="10">
        <v>0.631601989269257</v>
      </c>
      <c r="B129" s="5">
        <v>183.308456420898</v>
      </c>
      <c r="D129" s="10">
        <v>8.63196086883545</v>
      </c>
      <c r="E129" s="5">
        <v>112.3798828125</v>
      </c>
      <c r="G129" s="10">
        <v>1.63046324253082</v>
      </c>
      <c r="H129" s="5">
        <v>97.2147674560547</v>
      </c>
      <c r="J129" s="10">
        <v>9.6316442489624</v>
      </c>
      <c r="K129" s="5">
        <v>82.8548889160156</v>
      </c>
      <c r="M129" s="10">
        <v>2.63078379631042</v>
      </c>
      <c r="N129" s="5">
        <v>72.6404342651367</v>
      </c>
      <c r="P129" s="10">
        <v>10.631591796875</v>
      </c>
      <c r="Q129" s="5">
        <v>80.1707992553711</v>
      </c>
      <c r="S129" s="10">
        <v>3.63151454925537</v>
      </c>
      <c r="T129" s="5">
        <v>78.0622940063477</v>
      </c>
      <c r="V129" s="10">
        <v>11.6319198608398</v>
      </c>
      <c r="W129" s="5">
        <v>81.2503967285156</v>
      </c>
      <c r="Y129" s="10">
        <v>4.63205432891846</v>
      </c>
      <c r="Z129" s="5">
        <v>99.6364135742188</v>
      </c>
      <c r="AB129" s="10">
        <v>12.6318607330322</v>
      </c>
      <c r="AC129" s="5">
        <v>75.1813735961914</v>
      </c>
      <c r="AE129" s="10">
        <v>5.63216876983643</v>
      </c>
      <c r="AF129" s="5">
        <v>78.2114105224609</v>
      </c>
      <c r="AH129" s="10">
        <v>13.6313848495483</v>
      </c>
      <c r="AI129" s="5">
        <v>72.9684906005859</v>
      </c>
      <c r="AK129" s="10">
        <v>6.63195753097534</v>
      </c>
      <c r="AL129" s="5">
        <v>67.346809387207</v>
      </c>
      <c r="AN129" s="10">
        <v>14.6322746276855</v>
      </c>
      <c r="AO129" s="5">
        <v>81.995979309082</v>
      </c>
      <c r="AQ129" s="10">
        <v>7.63032674789429</v>
      </c>
      <c r="AR129" s="5">
        <v>76.6814804077148</v>
      </c>
      <c r="AT129" s="10">
        <v>15.6320524215698</v>
      </c>
      <c r="AU129" s="5">
        <v>77.38232421875</v>
      </c>
    </row>
    <row r="130">
      <c r="A130" s="10">
        <v>0.632643640041351</v>
      </c>
      <c r="B130" s="5">
        <v>187.865447998047</v>
      </c>
      <c r="D130" s="10">
        <v>8.63355827331543</v>
      </c>
      <c r="E130" s="5">
        <v>122.379608154297</v>
      </c>
      <c r="G130" s="10">
        <v>1.63212978839874</v>
      </c>
      <c r="H130" s="5">
        <v>88.539192199707</v>
      </c>
      <c r="J130" s="10">
        <v>9.63310241699219</v>
      </c>
      <c r="K130" s="5">
        <v>85.8700180053711</v>
      </c>
      <c r="M130" s="10">
        <v>2.63224220275879</v>
      </c>
      <c r="N130" s="5">
        <v>65.4172439575195</v>
      </c>
      <c r="P130" s="10">
        <v>10.6326332092285</v>
      </c>
      <c r="Q130" s="5">
        <v>71.1015548706055</v>
      </c>
      <c r="S130" s="10">
        <v>3.63325071334839</v>
      </c>
      <c r="T130" s="5">
        <v>79.6488876342773</v>
      </c>
      <c r="V130" s="10">
        <v>11.6326837539673</v>
      </c>
      <c r="W130" s="5">
        <v>84.7426986694336</v>
      </c>
      <c r="Y130" s="10">
        <v>4.63372087478638</v>
      </c>
      <c r="Z130" s="5">
        <v>95.171875</v>
      </c>
      <c r="AB130" s="10">
        <v>12.6327629089355</v>
      </c>
      <c r="AC130" s="5">
        <v>72.3422012329102</v>
      </c>
      <c r="AE130" s="10">
        <v>5.63341808319092</v>
      </c>
      <c r="AF130" s="5">
        <v>73.8959884643555</v>
      </c>
      <c r="AH130" s="10">
        <v>13.632773399353</v>
      </c>
      <c r="AI130" s="5">
        <v>71.0866394042969</v>
      </c>
      <c r="AK130" s="10">
        <v>6.63299894332886</v>
      </c>
      <c r="AL130" s="5">
        <v>66.9650726318359</v>
      </c>
      <c r="AN130" s="10">
        <v>14.6333160400391</v>
      </c>
      <c r="AO130" s="5">
        <v>85.68212890625</v>
      </c>
      <c r="AQ130" s="10">
        <v>7.6320629119873</v>
      </c>
      <c r="AR130" s="5">
        <v>85.336181640625</v>
      </c>
      <c r="AT130" s="10">
        <v>15.6328868865967</v>
      </c>
      <c r="AU130" s="5">
        <v>69.7803802490234</v>
      </c>
    </row>
    <row r="131">
      <c r="A131" s="10">
        <v>0.633754789829254</v>
      </c>
      <c r="B131" s="5">
        <v>200.588027954102</v>
      </c>
      <c r="D131" s="10">
        <v>8.63522434234619</v>
      </c>
      <c r="E131" s="5">
        <v>138.108383178711</v>
      </c>
      <c r="G131" s="10">
        <v>1.63386595249176</v>
      </c>
      <c r="H131" s="5">
        <v>96.9374160766602</v>
      </c>
      <c r="J131" s="10">
        <v>9.63393497467041</v>
      </c>
      <c r="K131" s="5">
        <v>85.4286270141602</v>
      </c>
      <c r="M131" s="10">
        <v>2.63411712646484</v>
      </c>
      <c r="N131" s="5">
        <v>68.4234237670898</v>
      </c>
      <c r="P131" s="10">
        <v>10.633674621582</v>
      </c>
      <c r="Q131" s="5">
        <v>62.7629776000977</v>
      </c>
      <c r="S131" s="10">
        <v>3.63470864295959</v>
      </c>
      <c r="T131" s="5">
        <v>86.0698318481445</v>
      </c>
      <c r="V131" s="10">
        <v>11.6341428756714</v>
      </c>
      <c r="W131" s="5">
        <v>80.9581298828125</v>
      </c>
      <c r="Y131" s="10">
        <v>4.63504076004028</v>
      </c>
      <c r="Z131" s="5">
        <v>82.9264602661133</v>
      </c>
      <c r="AB131" s="10">
        <v>12.6343603134155</v>
      </c>
      <c r="AC131" s="5">
        <v>72.1990509033203</v>
      </c>
      <c r="AE131" s="10">
        <v>5.63515424728394</v>
      </c>
      <c r="AF131" s="5">
        <v>76.1804504394531</v>
      </c>
      <c r="AH131" s="10">
        <v>13.6344404220581</v>
      </c>
      <c r="AI131" s="5">
        <v>67.9790649414063</v>
      </c>
      <c r="AK131" s="10">
        <v>6.63411045074463</v>
      </c>
      <c r="AL131" s="5">
        <v>67.5913619995117</v>
      </c>
      <c r="AN131" s="10">
        <v>14.6341495513916</v>
      </c>
      <c r="AO131" s="5">
        <v>84.57568359375</v>
      </c>
      <c r="AQ131" s="10">
        <v>7.63372945785522</v>
      </c>
      <c r="AR131" s="5">
        <v>78.9331283569336</v>
      </c>
      <c r="AT131" s="10">
        <v>15.6343450546265</v>
      </c>
      <c r="AU131" s="5">
        <v>71.274528503418</v>
      </c>
    </row>
    <row r="132">
      <c r="A132" s="10">
        <v>0.635421574115753</v>
      </c>
      <c r="B132" s="5">
        <v>190.809005737305</v>
      </c>
      <c r="D132" s="10">
        <v>8.6363353729248</v>
      </c>
      <c r="E132" s="5">
        <v>135.826904296875</v>
      </c>
      <c r="G132" s="10">
        <v>1.63476872444153</v>
      </c>
      <c r="H132" s="5">
        <v>95.2166137695313</v>
      </c>
      <c r="J132" s="10">
        <v>9.63504695892334</v>
      </c>
      <c r="K132" s="5">
        <v>88.067985534668</v>
      </c>
      <c r="M132" s="10">
        <v>2.63536691665649</v>
      </c>
      <c r="N132" s="5">
        <v>84.942512512207</v>
      </c>
      <c r="P132" s="10">
        <v>10.635272026062</v>
      </c>
      <c r="Q132" s="5">
        <v>56.6134300231934</v>
      </c>
      <c r="S132" s="10">
        <v>3.63575053215027</v>
      </c>
      <c r="T132" s="5">
        <v>79.3804779052734</v>
      </c>
      <c r="V132" s="10">
        <v>11.6358785629272</v>
      </c>
      <c r="W132" s="5">
        <v>72.7090225219727</v>
      </c>
      <c r="Y132" s="10">
        <v>4.63601303100586</v>
      </c>
      <c r="Z132" s="5">
        <v>86.9704895019531</v>
      </c>
      <c r="AB132" s="10">
        <v>12.6360282897949</v>
      </c>
      <c r="AC132" s="5">
        <v>67.3050537109375</v>
      </c>
      <c r="AE132" s="10">
        <v>5.63647413253784</v>
      </c>
      <c r="AF132" s="5">
        <v>65.9182739257813</v>
      </c>
      <c r="AH132" s="10">
        <v>13.6357593536377</v>
      </c>
      <c r="AI132" s="5">
        <v>70.3291320800781</v>
      </c>
      <c r="AK132" s="10">
        <v>6.63570737838745</v>
      </c>
      <c r="AL132" s="5">
        <v>68.301155090332</v>
      </c>
      <c r="AN132" s="10">
        <v>14.6356077194214</v>
      </c>
      <c r="AO132" s="5">
        <v>89.735107421875</v>
      </c>
      <c r="AQ132" s="10">
        <v>7.63456296920776</v>
      </c>
      <c r="AR132" s="5">
        <v>63.4369850158691</v>
      </c>
      <c r="AT132" s="10">
        <v>15.6360807418823</v>
      </c>
      <c r="AU132" s="5">
        <v>75.3245239257813</v>
      </c>
    </row>
    <row r="133">
      <c r="A133" s="10">
        <v>0.637088179588318</v>
      </c>
      <c r="B133" s="5">
        <v>179.330032348633</v>
      </c>
      <c r="D133" s="10">
        <v>8.63730716705322</v>
      </c>
      <c r="E133" s="5">
        <v>139.435516357422</v>
      </c>
      <c r="G133" s="10">
        <v>1.6356714963913</v>
      </c>
      <c r="H133" s="5">
        <v>81.2175903320313</v>
      </c>
      <c r="J133" s="10">
        <v>9.636643409729</v>
      </c>
      <c r="K133" s="5">
        <v>92.4728775024414</v>
      </c>
      <c r="M133" s="10">
        <v>2.636061668396</v>
      </c>
      <c r="N133" s="5">
        <v>78.9003295898438</v>
      </c>
      <c r="P133" s="10">
        <v>10.6370077133179</v>
      </c>
      <c r="Q133" s="5">
        <v>64.4986877441406</v>
      </c>
      <c r="S133" s="10">
        <v>3.63686156272888</v>
      </c>
      <c r="T133" s="5">
        <v>75.7450256347656</v>
      </c>
      <c r="V133" s="10">
        <v>11.637059211731</v>
      </c>
      <c r="W133" s="5">
        <v>69.3688201904297</v>
      </c>
      <c r="Y133" s="10">
        <v>4.63726282119751</v>
      </c>
      <c r="Z133" s="5">
        <v>82.9622497558594</v>
      </c>
      <c r="AB133" s="10">
        <v>12.6371393203735</v>
      </c>
      <c r="AC133" s="5">
        <v>70.2396621704102</v>
      </c>
      <c r="AE133" s="10">
        <v>5.6375150680542</v>
      </c>
      <c r="AF133" s="5">
        <v>65.4888229370117</v>
      </c>
      <c r="AH133" s="10">
        <v>13.6366634368896</v>
      </c>
      <c r="AI133" s="5">
        <v>71.3580322265625</v>
      </c>
      <c r="AK133" s="10">
        <v>6.63737440109253</v>
      </c>
      <c r="AL133" s="5">
        <v>80.0962371826172</v>
      </c>
      <c r="AN133" s="10">
        <v>14.6372747421265</v>
      </c>
      <c r="AO133" s="5">
        <v>81.2593460083008</v>
      </c>
      <c r="AQ133" s="10">
        <v>7.63553524017334</v>
      </c>
      <c r="AR133" s="5">
        <v>62.5900039672852</v>
      </c>
      <c r="AT133" s="10">
        <v>15.6372604370117</v>
      </c>
      <c r="AU133" s="5">
        <v>73.8631820678711</v>
      </c>
    </row>
    <row r="134">
      <c r="A134" s="10">
        <v>0.638129830360413</v>
      </c>
      <c r="B134" s="5">
        <v>169.345230102539</v>
      </c>
      <c r="D134" s="10">
        <v>8.63876628875732</v>
      </c>
      <c r="E134" s="5">
        <v>124.48811340332</v>
      </c>
      <c r="G134" s="10">
        <v>1.6372686624527</v>
      </c>
      <c r="H134" s="5">
        <v>83.2545166015625</v>
      </c>
      <c r="J134" s="10">
        <v>9.63817119598389</v>
      </c>
      <c r="K134" s="5">
        <v>85.1035537719727</v>
      </c>
      <c r="M134" s="10">
        <v>2.63738107681274</v>
      </c>
      <c r="N134" s="5">
        <v>80.826904296875</v>
      </c>
      <c r="P134" s="10">
        <v>10.6380500793457</v>
      </c>
      <c r="Q134" s="5">
        <v>75.8374786376953</v>
      </c>
      <c r="S134" s="10">
        <v>3.63845896720886</v>
      </c>
      <c r="T134" s="5">
        <v>83.1948699951172</v>
      </c>
      <c r="V134" s="10">
        <v>11.6380310058594</v>
      </c>
      <c r="W134" s="5">
        <v>58.378963470459</v>
      </c>
      <c r="Y134" s="10">
        <v>4.63892936706543</v>
      </c>
      <c r="Z134" s="5">
        <v>79.5713500976563</v>
      </c>
      <c r="AB134" s="10">
        <v>12.6381101608276</v>
      </c>
      <c r="AC134" s="5">
        <v>66.0196762084961</v>
      </c>
      <c r="AE134" s="10">
        <v>5.63876533508301</v>
      </c>
      <c r="AF134" s="5">
        <v>78.3963165283203</v>
      </c>
      <c r="AH134" s="10">
        <v>13.6379823684692</v>
      </c>
      <c r="AI134" s="5">
        <v>68.9244537353516</v>
      </c>
      <c r="AK134" s="10">
        <v>6.63848543167114</v>
      </c>
      <c r="AL134" s="5">
        <v>75.9865951538086</v>
      </c>
      <c r="AN134" s="10">
        <v>14.6384544372559</v>
      </c>
      <c r="AO134" s="5">
        <v>80.3735961914063</v>
      </c>
      <c r="AQ134" s="10">
        <v>7.63713312149048</v>
      </c>
      <c r="AR134" s="5">
        <v>66.9143753051758</v>
      </c>
      <c r="AT134" s="10">
        <v>15.6382341384888</v>
      </c>
      <c r="AU134" s="5">
        <v>77.7849349975586</v>
      </c>
    </row>
    <row r="135">
      <c r="A135" s="10">
        <v>0.639171421527863</v>
      </c>
      <c r="B135" s="5">
        <v>178.029754638672</v>
      </c>
      <c r="D135" s="10">
        <v>8.6405725479126</v>
      </c>
      <c r="E135" s="5">
        <v>126.012077331543</v>
      </c>
      <c r="G135" s="10">
        <v>1.63886594772339</v>
      </c>
      <c r="H135" s="5">
        <v>104.282875061035</v>
      </c>
      <c r="J135" s="10">
        <v>9.63921356201172</v>
      </c>
      <c r="K135" s="5">
        <v>76.6725311279297</v>
      </c>
      <c r="M135" s="10">
        <v>2.63911724090576</v>
      </c>
      <c r="N135" s="5">
        <v>80.1320266723633</v>
      </c>
      <c r="P135" s="10">
        <v>10.6388826370239</v>
      </c>
      <c r="Q135" s="5">
        <v>78.8883972167969</v>
      </c>
      <c r="S135" s="10">
        <v>3.64012551307678</v>
      </c>
      <c r="T135" s="5">
        <v>90.9399642944336</v>
      </c>
      <c r="V135" s="10">
        <v>11.6394205093384</v>
      </c>
      <c r="W135" s="5">
        <v>67.7136306762695</v>
      </c>
      <c r="Y135" s="10">
        <v>4.64052629470825</v>
      </c>
      <c r="Z135" s="5">
        <v>90.3315658569336</v>
      </c>
      <c r="AB135" s="10">
        <v>12.6395683288574</v>
      </c>
      <c r="AC135" s="5">
        <v>67.4810104370117</v>
      </c>
      <c r="AE135" s="10">
        <v>5.64043188095093</v>
      </c>
      <c r="AF135" s="5">
        <v>77.9877395629883</v>
      </c>
      <c r="AH135" s="10">
        <v>13.6397876739502</v>
      </c>
      <c r="AI135" s="5">
        <v>80.8060302734375</v>
      </c>
      <c r="AK135" s="10">
        <v>6.6395263671875</v>
      </c>
      <c r="AL135" s="5">
        <v>72.7120056152344</v>
      </c>
      <c r="AN135" s="10">
        <v>14.6394262313843</v>
      </c>
      <c r="AO135" s="5">
        <v>90.9966278076172</v>
      </c>
      <c r="AQ135" s="10">
        <v>7.6387300491333</v>
      </c>
      <c r="AR135" s="5">
        <v>64.6985092163086</v>
      </c>
      <c r="AT135" s="10">
        <v>15.6396923065186</v>
      </c>
      <c r="AU135" s="5">
        <v>76.5413055419922</v>
      </c>
    </row>
    <row r="136">
      <c r="A136" s="10">
        <v>0.640768706798553</v>
      </c>
      <c r="B136" s="5">
        <v>193.776412963867</v>
      </c>
      <c r="D136" s="10">
        <v>8.64182186126709</v>
      </c>
      <c r="E136" s="5">
        <v>127.252723693848</v>
      </c>
      <c r="G136" s="10">
        <v>1.6400465965271</v>
      </c>
      <c r="H136" s="5">
        <v>97.641242980957</v>
      </c>
      <c r="J136" s="10">
        <v>9.64025497436523</v>
      </c>
      <c r="K136" s="5">
        <v>78.7303314208984</v>
      </c>
      <c r="M136" s="10">
        <v>2.64043664932251</v>
      </c>
      <c r="N136" s="5">
        <v>71.7039794921875</v>
      </c>
      <c r="P136" s="10">
        <v>10.640341758728</v>
      </c>
      <c r="Q136" s="5">
        <v>81.0147933959961</v>
      </c>
      <c r="S136" s="10">
        <v>3.6412365436554</v>
      </c>
      <c r="T136" s="5">
        <v>75.8285369873047</v>
      </c>
      <c r="V136" s="10">
        <v>11.6411571502686</v>
      </c>
      <c r="W136" s="5">
        <v>70.8301620483398</v>
      </c>
      <c r="Y136" s="10">
        <v>4.64156818389893</v>
      </c>
      <c r="Z136" s="5">
        <v>85.8610687255859</v>
      </c>
      <c r="AB136" s="10">
        <v>12.6413736343384</v>
      </c>
      <c r="AC136" s="5">
        <v>73.7498550415039</v>
      </c>
      <c r="AE136" s="10">
        <v>5.64202928543091</v>
      </c>
      <c r="AF136" s="5">
        <v>74.5759582519531</v>
      </c>
      <c r="AH136" s="10">
        <v>13.64124584198</v>
      </c>
      <c r="AI136" s="5">
        <v>73.529167175293</v>
      </c>
      <c r="AK136" s="10">
        <v>6.6410551071167</v>
      </c>
      <c r="AL136" s="5">
        <v>70.5468444824219</v>
      </c>
      <c r="AN136" s="10">
        <v>14.6408166885376</v>
      </c>
      <c r="AO136" s="5">
        <v>81.8587875366211</v>
      </c>
      <c r="AQ136" s="10">
        <v>7.63984060287476</v>
      </c>
      <c r="AR136" s="5">
        <v>75.6316986083984</v>
      </c>
      <c r="AT136" s="10">
        <v>15.6414976119995</v>
      </c>
      <c r="AU136" s="5">
        <v>85.3212661743164</v>
      </c>
    </row>
    <row r="137">
      <c r="A137" s="10">
        <v>0.642504811286926</v>
      </c>
      <c r="B137" s="5">
        <v>183.997375488281</v>
      </c>
      <c r="D137" s="10">
        <v>8.64279365539551</v>
      </c>
      <c r="E137" s="5">
        <v>124.622314453125</v>
      </c>
      <c r="G137" s="10">
        <v>1.64101874828339</v>
      </c>
      <c r="H137" s="5">
        <v>93.6419448852539</v>
      </c>
      <c r="J137" s="10">
        <v>9.64185237884521</v>
      </c>
      <c r="K137" s="5">
        <v>70.4215850830078</v>
      </c>
      <c r="M137" s="10">
        <v>2.64140892028809</v>
      </c>
      <c r="N137" s="5">
        <v>69.5000457763672</v>
      </c>
      <c r="P137" s="10">
        <v>10.6420783996582</v>
      </c>
      <c r="Q137" s="5">
        <v>70.4603500366211</v>
      </c>
      <c r="S137" s="10">
        <v>3.64227843284607</v>
      </c>
      <c r="T137" s="5">
        <v>72.5688552856445</v>
      </c>
      <c r="V137" s="10">
        <v>11.6425457000732</v>
      </c>
      <c r="W137" s="5">
        <v>73.2011108398438</v>
      </c>
      <c r="Y137" s="10">
        <v>4.64267921447754</v>
      </c>
      <c r="Z137" s="5">
        <v>77.5821380615234</v>
      </c>
      <c r="AB137" s="10">
        <v>12.6426248550415</v>
      </c>
      <c r="AC137" s="5">
        <v>68.1430892944336</v>
      </c>
      <c r="AE137" s="10">
        <v>5.64307117462158</v>
      </c>
      <c r="AF137" s="5">
        <v>73.8930053710938</v>
      </c>
      <c r="AH137" s="10">
        <v>13.6421480178833</v>
      </c>
      <c r="AI137" s="5">
        <v>64.37939453125</v>
      </c>
      <c r="AK137" s="10">
        <v>6.64279127120972</v>
      </c>
      <c r="AL137" s="5">
        <v>72.4107894897461</v>
      </c>
      <c r="AN137" s="10">
        <v>14.6426219940186</v>
      </c>
      <c r="AO137" s="5">
        <v>78.2352676391602</v>
      </c>
      <c r="AQ137" s="10">
        <v>7.64081287384033</v>
      </c>
      <c r="AR137" s="5">
        <v>79.0613708496094</v>
      </c>
      <c r="AT137" s="10">
        <v>15.6428861618042</v>
      </c>
      <c r="AU137" s="5">
        <v>82.9533004760742</v>
      </c>
    </row>
    <row r="138">
      <c r="A138" s="10">
        <v>0.643615961074829</v>
      </c>
      <c r="B138" s="5">
        <v>168.542984008789</v>
      </c>
      <c r="D138" s="10">
        <v>8.64411354064941</v>
      </c>
      <c r="E138" s="5">
        <v>140.139343261719</v>
      </c>
      <c r="G138" s="10">
        <v>1.64247691631317</v>
      </c>
      <c r="H138" s="5">
        <v>79.9918594360352</v>
      </c>
      <c r="J138" s="10">
        <v>9.64358806610107</v>
      </c>
      <c r="K138" s="5">
        <v>75.688362121582</v>
      </c>
      <c r="M138" s="10">
        <v>2.64265894889832</v>
      </c>
      <c r="N138" s="5">
        <v>77.8624801635742</v>
      </c>
      <c r="P138" s="10">
        <v>10.6432580947876</v>
      </c>
      <c r="Q138" s="5">
        <v>69.08251953125</v>
      </c>
      <c r="S138" s="10">
        <v>3.64380598068237</v>
      </c>
      <c r="T138" s="5">
        <v>83.8658905029297</v>
      </c>
      <c r="V138" s="10">
        <v>11.6435174942017</v>
      </c>
      <c r="W138" s="5">
        <v>70.1501922607422</v>
      </c>
      <c r="Y138" s="10">
        <v>4.64434623718262</v>
      </c>
      <c r="Z138" s="5">
        <v>90.2659606933594</v>
      </c>
      <c r="AB138" s="10">
        <v>12.6435270309448</v>
      </c>
      <c r="AC138" s="5">
        <v>76.1536102294922</v>
      </c>
      <c r="AE138" s="10">
        <v>5.64411306381226</v>
      </c>
      <c r="AF138" s="5">
        <v>74.1435241699219</v>
      </c>
      <c r="AH138" s="10">
        <v>13.6433296203613</v>
      </c>
      <c r="AI138" s="5">
        <v>73.266716003418</v>
      </c>
      <c r="AK138" s="10">
        <v>6.64397096633911</v>
      </c>
      <c r="AL138" s="5">
        <v>75.2410202026367</v>
      </c>
      <c r="AN138" s="10">
        <v>14.6440105438232</v>
      </c>
      <c r="AO138" s="5">
        <v>88.3781509399414</v>
      </c>
      <c r="AQ138" s="10">
        <v>7.64234161376953</v>
      </c>
      <c r="AR138" s="5">
        <v>74.2449188232422</v>
      </c>
      <c r="AT138" s="10">
        <v>15.6437883377075</v>
      </c>
      <c r="AU138" s="5">
        <v>86.7169952392578</v>
      </c>
    </row>
    <row r="139">
      <c r="A139" s="10">
        <v>0.644588112831116</v>
      </c>
      <c r="B139" s="5">
        <v>177.931335449219</v>
      </c>
      <c r="D139" s="10">
        <v>8.64591884613037</v>
      </c>
      <c r="E139" s="5">
        <v>126.78450012207</v>
      </c>
      <c r="G139" s="10">
        <v>1.64421308040619</v>
      </c>
      <c r="H139" s="5">
        <v>83.7197570800781</v>
      </c>
      <c r="J139" s="10">
        <v>9.64476871490479</v>
      </c>
      <c r="K139" s="5">
        <v>85.0975952148438</v>
      </c>
      <c r="M139" s="10">
        <v>2.64432549476624</v>
      </c>
      <c r="N139" s="5">
        <v>84.9037399291992</v>
      </c>
      <c r="P139" s="10">
        <v>10.644229888916</v>
      </c>
      <c r="Q139" s="5">
        <v>68.7693786621094</v>
      </c>
      <c r="S139" s="10">
        <v>3.64554214477539</v>
      </c>
      <c r="T139" s="5">
        <v>89.3772277832031</v>
      </c>
      <c r="V139" s="10">
        <v>11.6446971893311</v>
      </c>
      <c r="W139" s="5">
        <v>82.5655975341797</v>
      </c>
      <c r="Y139" s="10">
        <v>4.64601278305054</v>
      </c>
      <c r="Z139" s="5">
        <v>87.0122451782227</v>
      </c>
      <c r="AB139" s="10">
        <v>12.6449155807495</v>
      </c>
      <c r="AC139" s="5">
        <v>64.68359375</v>
      </c>
      <c r="AE139" s="10">
        <v>5.64584875106812</v>
      </c>
      <c r="AF139" s="5">
        <v>77.8237075805664</v>
      </c>
      <c r="AH139" s="10">
        <v>13.6451349258423</v>
      </c>
      <c r="AI139" s="5">
        <v>74.8145446777344</v>
      </c>
      <c r="AK139" s="10">
        <v>6.64494323730469</v>
      </c>
      <c r="AL139" s="5">
        <v>71.5817031860352</v>
      </c>
      <c r="AN139" s="10">
        <v>14.6449823379517</v>
      </c>
      <c r="AO139" s="5">
        <v>85.9922866821289</v>
      </c>
      <c r="AQ139" s="10">
        <v>7.64414644241333</v>
      </c>
      <c r="AR139" s="5">
        <v>81.7424774169922</v>
      </c>
      <c r="AT139" s="10">
        <v>15.6450395584106</v>
      </c>
      <c r="AU139" s="5">
        <v>68.5785064697266</v>
      </c>
    </row>
    <row r="140">
      <c r="A140" s="10">
        <v>0.646115899085999</v>
      </c>
      <c r="B140" s="5">
        <v>178.682876586914</v>
      </c>
      <c r="D140" s="10">
        <v>8.64730834960938</v>
      </c>
      <c r="E140" s="5">
        <v>136.330917358398</v>
      </c>
      <c r="G140" s="10">
        <v>1.64553248882294</v>
      </c>
      <c r="H140" s="5">
        <v>94.1280670166016</v>
      </c>
      <c r="J140" s="10">
        <v>9.64574146270752</v>
      </c>
      <c r="K140" s="5">
        <v>95.2643280029297</v>
      </c>
      <c r="M140" s="10">
        <v>2.64592266082764</v>
      </c>
      <c r="N140" s="5">
        <v>86.9317245483398</v>
      </c>
      <c r="P140" s="10">
        <v>10.645619392395</v>
      </c>
      <c r="Q140" s="5">
        <v>71.835205078125</v>
      </c>
      <c r="S140" s="10">
        <v>3.64672303199768</v>
      </c>
      <c r="T140" s="5">
        <v>74.7101669311523</v>
      </c>
      <c r="V140" s="10">
        <v>11.6464338302612</v>
      </c>
      <c r="W140" s="5">
        <v>84.1193923950195</v>
      </c>
      <c r="Y140" s="10">
        <v>4.64712381362915</v>
      </c>
      <c r="Z140" s="5">
        <v>79.7562561035156</v>
      </c>
      <c r="AB140" s="10">
        <v>12.6467218399048</v>
      </c>
      <c r="AC140" s="5">
        <v>62.0412559509277</v>
      </c>
      <c r="AE140" s="10">
        <v>5.64751577377319</v>
      </c>
      <c r="AF140" s="5">
        <v>77.6477508544922</v>
      </c>
      <c r="AH140" s="10">
        <v>13.6466627120972</v>
      </c>
      <c r="AI140" s="5">
        <v>74.9010314941406</v>
      </c>
      <c r="AK140" s="10">
        <v>6.64647102355957</v>
      </c>
      <c r="AL140" s="5">
        <v>67.2782135009766</v>
      </c>
      <c r="AN140" s="10">
        <v>14.6462335586548</v>
      </c>
      <c r="AO140" s="5">
        <v>86.9943466186523</v>
      </c>
      <c r="AQ140" s="10">
        <v>7.64539670944214</v>
      </c>
      <c r="AR140" s="5">
        <v>83.2515335083008</v>
      </c>
      <c r="AT140" s="10">
        <v>15.6467752456665</v>
      </c>
      <c r="AU140" s="5">
        <v>65.894416809082</v>
      </c>
    </row>
    <row r="141">
      <c r="A141" s="10">
        <v>0.647852003574371</v>
      </c>
      <c r="B141" s="5">
        <v>190.492874145508</v>
      </c>
      <c r="D141" s="10">
        <v>8.6482105255127</v>
      </c>
      <c r="E141" s="5">
        <v>131.17448425293</v>
      </c>
      <c r="G141" s="10">
        <v>1.64643537998199</v>
      </c>
      <c r="H141" s="5">
        <v>88.9626846313477</v>
      </c>
      <c r="J141" s="10">
        <v>9.6471996307373</v>
      </c>
      <c r="K141" s="5">
        <v>76.6337585449219</v>
      </c>
      <c r="M141" s="10">
        <v>2.64689493179321</v>
      </c>
      <c r="N141" s="5">
        <v>81.566520690918</v>
      </c>
      <c r="P141" s="10">
        <v>10.647424697876</v>
      </c>
      <c r="Q141" s="5">
        <v>69.8191528320313</v>
      </c>
      <c r="S141" s="10">
        <v>3.6476948261261</v>
      </c>
      <c r="T141" s="5">
        <v>76.4071044921875</v>
      </c>
      <c r="V141" s="10">
        <v>11.6479625701904</v>
      </c>
      <c r="W141" s="5">
        <v>71.5131149291992</v>
      </c>
      <c r="Y141" s="10">
        <v>4.64809608459473</v>
      </c>
      <c r="Z141" s="5">
        <v>83.5199432373047</v>
      </c>
      <c r="AB141" s="10">
        <v>12.6481113433838</v>
      </c>
      <c r="AC141" s="5">
        <v>78.6289367675781</v>
      </c>
      <c r="AE141" s="10">
        <v>5.64855718612671</v>
      </c>
      <c r="AF141" s="5">
        <v>78.0175552368164</v>
      </c>
      <c r="AH141" s="10">
        <v>13.6476345062256</v>
      </c>
      <c r="AI141" s="5">
        <v>71.0538330078125</v>
      </c>
      <c r="AK141" s="10">
        <v>6.64827680587769</v>
      </c>
      <c r="AL141" s="5">
        <v>79.3745193481445</v>
      </c>
      <c r="AN141" s="10">
        <v>14.6479692459106</v>
      </c>
      <c r="AO141" s="5">
        <v>85.8491363525391</v>
      </c>
      <c r="AQ141" s="10">
        <v>7.64629936218262</v>
      </c>
      <c r="AR141" s="5">
        <v>83.9643096923828</v>
      </c>
      <c r="AT141" s="10">
        <v>15.6483030319214</v>
      </c>
      <c r="AU141" s="5">
        <v>70.8271789550781</v>
      </c>
    </row>
    <row r="142">
      <c r="A142" s="10">
        <v>0.648963093757629</v>
      </c>
      <c r="B142" s="5">
        <v>185.422927856445</v>
      </c>
      <c r="D142" s="10">
        <v>8.64952945709229</v>
      </c>
      <c r="E142" s="5">
        <v>130.148559570313</v>
      </c>
      <c r="G142" s="10">
        <v>1.64775478839874</v>
      </c>
      <c r="H142" s="5">
        <v>90.8236541748047</v>
      </c>
      <c r="J142" s="10">
        <v>9.64900493621826</v>
      </c>
      <c r="K142" s="5">
        <v>78.1189575195313</v>
      </c>
      <c r="M142" s="10">
        <v>2.64800596237183</v>
      </c>
      <c r="N142" s="5">
        <v>80.8239212036133</v>
      </c>
      <c r="P142" s="10">
        <v>10.648814201355</v>
      </c>
      <c r="Q142" s="5">
        <v>70.6691131591797</v>
      </c>
      <c r="S142" s="10">
        <v>3.64922285079956</v>
      </c>
      <c r="T142" s="5">
        <v>68.6113128662109</v>
      </c>
      <c r="V142" s="10">
        <v>11.6489343643188</v>
      </c>
      <c r="W142" s="5">
        <v>76.0462417602539</v>
      </c>
      <c r="Y142" s="10">
        <v>4.64976263046265</v>
      </c>
      <c r="Z142" s="5">
        <v>85.6851119995117</v>
      </c>
      <c r="AB142" s="10">
        <v>12.6490135192871</v>
      </c>
      <c r="AC142" s="5">
        <v>73.2637405395508</v>
      </c>
      <c r="AE142" s="10">
        <v>5.64959907531738</v>
      </c>
      <c r="AF142" s="5">
        <v>76.0462417602539</v>
      </c>
      <c r="AH142" s="10">
        <v>13.6487464904785</v>
      </c>
      <c r="AI142" s="5">
        <v>76.9528732299805</v>
      </c>
      <c r="AK142" s="10">
        <v>6.6493878364563</v>
      </c>
      <c r="AL142" s="5">
        <v>76.6963882446289</v>
      </c>
      <c r="AN142" s="10">
        <v>14.6494970321655</v>
      </c>
      <c r="AO142" s="5">
        <v>86.0161514282227</v>
      </c>
      <c r="AQ142" s="10">
        <v>7.6476879119873</v>
      </c>
      <c r="AR142" s="5">
        <v>78.5215682983398</v>
      </c>
      <c r="AT142" s="10">
        <v>15.6492748260498</v>
      </c>
      <c r="AU142" s="5">
        <v>76.4816665649414</v>
      </c>
    </row>
    <row r="143">
      <c r="A143" s="10">
        <v>0.649796426296234</v>
      </c>
      <c r="B143" s="5">
        <v>172.121765136719</v>
      </c>
      <c r="D143" s="10">
        <v>8.65140533447266</v>
      </c>
      <c r="E143" s="5">
        <v>131.252014160156</v>
      </c>
      <c r="G143" s="10">
        <v>1.64956045150757</v>
      </c>
      <c r="H143" s="5">
        <v>82.6669998168945</v>
      </c>
      <c r="J143" s="10">
        <v>9.65025424957275</v>
      </c>
      <c r="K143" s="5">
        <v>77.4658279418945</v>
      </c>
      <c r="M143" s="10">
        <v>2.64974212646484</v>
      </c>
      <c r="N143" s="5">
        <v>71.8739776611328</v>
      </c>
      <c r="P143" s="10">
        <v>10.6497163772583</v>
      </c>
      <c r="Q143" s="5">
        <v>67.6003036499023</v>
      </c>
      <c r="S143" s="10">
        <v>3.6510283946991</v>
      </c>
      <c r="T143" s="5">
        <v>62.867359161377</v>
      </c>
      <c r="V143" s="10">
        <v>11.6501140594482</v>
      </c>
      <c r="W143" s="5">
        <v>73.0669021606445</v>
      </c>
      <c r="Y143" s="10">
        <v>4.65149879455566</v>
      </c>
      <c r="Z143" s="5">
        <v>89.6963348388672</v>
      </c>
      <c r="AB143" s="10">
        <v>12.6503324508667</v>
      </c>
      <c r="AC143" s="5">
        <v>58.6324615478516</v>
      </c>
      <c r="AE143" s="10">
        <v>5.6512656211853</v>
      </c>
      <c r="AF143" s="5">
        <v>81.7096710205078</v>
      </c>
      <c r="AH143" s="10">
        <v>13.6504821777344</v>
      </c>
      <c r="AI143" s="5">
        <v>80.3258743286133</v>
      </c>
      <c r="AK143" s="10">
        <v>6.65022134780884</v>
      </c>
      <c r="AL143" s="5">
        <v>74.3850936889648</v>
      </c>
      <c r="AN143" s="10">
        <v>14.6503992080688</v>
      </c>
      <c r="AO143" s="5">
        <v>71.5846862792969</v>
      </c>
      <c r="AQ143" s="10">
        <v>7.64949369430542</v>
      </c>
      <c r="AR143" s="5">
        <v>83.8062438964844</v>
      </c>
      <c r="AT143" s="10">
        <v>15.6504564285278</v>
      </c>
      <c r="AU143" s="5">
        <v>77.5523147583008</v>
      </c>
    </row>
    <row r="144">
      <c r="A144" s="10">
        <v>0.651254892349243</v>
      </c>
      <c r="B144" s="5">
        <v>174.835678100586</v>
      </c>
      <c r="D144" s="10">
        <v>8.65279483795166</v>
      </c>
      <c r="E144" s="5">
        <v>140.607559204102</v>
      </c>
      <c r="G144" s="10">
        <v>1.65094923973083</v>
      </c>
      <c r="H144" s="5">
        <v>78.3635101318359</v>
      </c>
      <c r="J144" s="10">
        <v>9.65115737915039</v>
      </c>
      <c r="K144" s="5">
        <v>80.1469345092773</v>
      </c>
      <c r="M144" s="10">
        <v>2.65140914916992</v>
      </c>
      <c r="N144" s="5">
        <v>73.3323287963867</v>
      </c>
      <c r="P144" s="10">
        <v>10.6509666442871</v>
      </c>
      <c r="Q144" s="5">
        <v>68.8946304321289</v>
      </c>
      <c r="S144" s="10">
        <v>3.65220880508423</v>
      </c>
      <c r="T144" s="5">
        <v>85.5986251831055</v>
      </c>
      <c r="V144" s="10">
        <v>11.6518507003784</v>
      </c>
      <c r="W144" s="5">
        <v>70.4096527099609</v>
      </c>
      <c r="Y144" s="10">
        <v>4.65247106552124</v>
      </c>
      <c r="Z144" s="5">
        <v>82.8548889160156</v>
      </c>
      <c r="AB144" s="10">
        <v>12.652138710022</v>
      </c>
      <c r="AC144" s="5">
        <v>58.8054351806641</v>
      </c>
      <c r="AE144" s="10">
        <v>5.65300178527832</v>
      </c>
      <c r="AF144" s="5">
        <v>72.3630752563477</v>
      </c>
      <c r="AH144" s="10">
        <v>13.6521492004395</v>
      </c>
      <c r="AI144" s="5">
        <v>75.1068115234375</v>
      </c>
      <c r="AK144" s="10">
        <v>6.65160989761353</v>
      </c>
      <c r="AL144" s="5">
        <v>74.0808944702148</v>
      </c>
      <c r="AN144" s="10">
        <v>14.6516485214233</v>
      </c>
      <c r="AO144" s="5">
        <v>76.8544540405273</v>
      </c>
      <c r="AQ144" s="10">
        <v>7.65081357955933</v>
      </c>
      <c r="AR144" s="5">
        <v>81.9810638427734</v>
      </c>
      <c r="AT144" s="10">
        <v>15.6522617340088</v>
      </c>
      <c r="AU144" s="5">
        <v>82.7087554931641</v>
      </c>
    </row>
    <row r="145">
      <c r="A145" s="10">
        <v>0.652921497821808</v>
      </c>
      <c r="B145" s="5">
        <v>183.848251342773</v>
      </c>
      <c r="D145" s="10">
        <v>8.65355777740479</v>
      </c>
      <c r="E145" s="5">
        <v>135.984970092773</v>
      </c>
      <c r="G145" s="10">
        <v>1.6518520116806</v>
      </c>
      <c r="H145" s="5">
        <v>83.9643096923828</v>
      </c>
      <c r="J145" s="10">
        <v>9.65261650085449</v>
      </c>
      <c r="K145" s="5">
        <v>84.8679504394531</v>
      </c>
      <c r="M145" s="10">
        <v>2.65245056152344</v>
      </c>
      <c r="N145" s="5">
        <v>67.6331100463867</v>
      </c>
      <c r="P145" s="10">
        <v>10.6527719497681</v>
      </c>
      <c r="Q145" s="5">
        <v>76.5890274047852</v>
      </c>
      <c r="S145" s="10">
        <v>3.65297269821167</v>
      </c>
      <c r="T145" s="5">
        <v>74.9905014038086</v>
      </c>
      <c r="V145" s="10">
        <v>11.6534481048584</v>
      </c>
      <c r="W145" s="5">
        <v>68.9214782714844</v>
      </c>
      <c r="Y145" s="10">
        <v>4.65330457687378</v>
      </c>
      <c r="Z145" s="5">
        <v>84.6114730834961</v>
      </c>
      <c r="AB145" s="10">
        <v>12.6535272598267</v>
      </c>
      <c r="AC145" s="5">
        <v>71.3878555297852</v>
      </c>
      <c r="AE145" s="10">
        <v>5.65397357940674</v>
      </c>
      <c r="AF145" s="5">
        <v>61.7698669433594</v>
      </c>
      <c r="AH145" s="10">
        <v>13.6530513763428</v>
      </c>
      <c r="AI145" s="5">
        <v>63.7650375366211</v>
      </c>
      <c r="AK145" s="10">
        <v>6.65334606170654</v>
      </c>
      <c r="AL145" s="5">
        <v>65.6707458496094</v>
      </c>
      <c r="AN145" s="10">
        <v>14.6534538269043</v>
      </c>
      <c r="AO145" s="5">
        <v>92.1269302368164</v>
      </c>
      <c r="AQ145" s="10">
        <v>7.6517162322998</v>
      </c>
      <c r="AR145" s="5">
        <v>78.441047668457</v>
      </c>
      <c r="AT145" s="10">
        <v>15.6537895202637</v>
      </c>
      <c r="AU145" s="5">
        <v>76.6516571044922</v>
      </c>
    </row>
    <row r="146">
      <c r="A146" s="10">
        <v>0.654171466827393</v>
      </c>
      <c r="B146" s="5">
        <v>212.73503112793</v>
      </c>
      <c r="D146" s="10">
        <v>8.6546688079834</v>
      </c>
      <c r="E146" s="5">
        <v>124.920547485352</v>
      </c>
      <c r="G146" s="10">
        <v>1.65317142009735</v>
      </c>
      <c r="H146" s="5">
        <v>82.7415542602539</v>
      </c>
      <c r="J146" s="10">
        <v>9.65442180633545</v>
      </c>
      <c r="K146" s="5">
        <v>73.544075012207</v>
      </c>
      <c r="M146" s="10">
        <v>2.65342283248901</v>
      </c>
      <c r="N146" s="5">
        <v>72.9595413208008</v>
      </c>
      <c r="P146" s="10">
        <v>10.6542310714722</v>
      </c>
      <c r="Q146" s="5">
        <v>78.0801849365234</v>
      </c>
      <c r="S146" s="10">
        <v>3.65436172485352</v>
      </c>
      <c r="T146" s="5">
        <v>75.7092437744141</v>
      </c>
      <c r="V146" s="10">
        <v>11.6543502807617</v>
      </c>
      <c r="W146" s="5">
        <v>65.6289901733398</v>
      </c>
      <c r="Y146" s="10">
        <v>4.6548318862915</v>
      </c>
      <c r="Z146" s="5">
        <v>87.2210083007813</v>
      </c>
      <c r="AB146" s="10">
        <v>12.6543607711792</v>
      </c>
      <c r="AC146" s="5">
        <v>77.2809219360352</v>
      </c>
      <c r="AE146" s="10">
        <v>5.65480756759644</v>
      </c>
      <c r="AF146" s="5">
        <v>74.8115615844727</v>
      </c>
      <c r="AH146" s="10">
        <v>13.6540241241455</v>
      </c>
      <c r="AI146" s="5">
        <v>62.5243949890137</v>
      </c>
      <c r="AK146" s="10">
        <v>6.65459632873535</v>
      </c>
      <c r="AL146" s="5">
        <v>73.2070693969727</v>
      </c>
      <c r="AN146" s="10">
        <v>14.6549139022827</v>
      </c>
      <c r="AO146" s="5">
        <v>98.7566299438477</v>
      </c>
      <c r="AQ146" s="10">
        <v>7.65310478210449</v>
      </c>
      <c r="AR146" s="5">
        <v>74.8145446777344</v>
      </c>
      <c r="AT146" s="10">
        <v>15.6546220779419</v>
      </c>
      <c r="AU146" s="5">
        <v>74.9368209838867</v>
      </c>
    </row>
    <row r="147">
      <c r="A147" s="10">
        <v>0.655143797397614</v>
      </c>
      <c r="B147" s="5">
        <v>189.323806762695</v>
      </c>
      <c r="D147" s="10">
        <v>8.65640449523926</v>
      </c>
      <c r="E147" s="5">
        <v>117.071075439453</v>
      </c>
      <c r="G147" s="10">
        <v>1.65497708320618</v>
      </c>
      <c r="H147" s="5">
        <v>85.2407455444336</v>
      </c>
      <c r="J147" s="10">
        <v>9.65567111968994</v>
      </c>
      <c r="K147" s="5">
        <v>77.1228637695313</v>
      </c>
      <c r="M147" s="10">
        <v>2.65508937835693</v>
      </c>
      <c r="N147" s="5">
        <v>80.4749908447266</v>
      </c>
      <c r="P147" s="10">
        <v>10.6551332473755</v>
      </c>
      <c r="Q147" s="5">
        <v>73.391975402832</v>
      </c>
      <c r="S147" s="10">
        <v>3.65602827072144</v>
      </c>
      <c r="T147" s="5">
        <v>85.7924728393555</v>
      </c>
      <c r="V147" s="10">
        <v>11.6553230285645</v>
      </c>
      <c r="W147" s="5">
        <v>68.5009689331055</v>
      </c>
      <c r="Y147" s="10">
        <v>4.65649890899658</v>
      </c>
      <c r="Z147" s="5">
        <v>86.7587432861328</v>
      </c>
      <c r="AB147" s="10">
        <v>12.6554718017578</v>
      </c>
      <c r="AC147" s="5">
        <v>73.633544921875</v>
      </c>
      <c r="AE147" s="10">
        <v>5.65633535385132</v>
      </c>
      <c r="AF147" s="5">
        <v>76.1386947631836</v>
      </c>
      <c r="AH147" s="10">
        <v>13.6556215286255</v>
      </c>
      <c r="AI147" s="5">
        <v>62.9806900024414</v>
      </c>
      <c r="AK147" s="10">
        <v>6.65556859970093</v>
      </c>
      <c r="AL147" s="5">
        <v>80.9581298828125</v>
      </c>
      <c r="AN147" s="10">
        <v>14.6557464599609</v>
      </c>
      <c r="AO147" s="5">
        <v>87.9486923217773</v>
      </c>
      <c r="AQ147" s="10">
        <v>7.65491056442261</v>
      </c>
      <c r="AR147" s="5">
        <v>73.8035354614258</v>
      </c>
      <c r="AT147" s="10">
        <v>15.6556644439697</v>
      </c>
      <c r="AU147" s="5">
        <v>77.7849349975586</v>
      </c>
    </row>
    <row r="148">
      <c r="A148" s="10">
        <v>0.656463265419006</v>
      </c>
      <c r="B148" s="5">
        <v>171.901077270508</v>
      </c>
      <c r="D148" s="10">
        <v>8.65786361694336</v>
      </c>
      <c r="E148" s="5">
        <v>125.051765441895</v>
      </c>
      <c r="G148" s="10">
        <v>1.65643537044525</v>
      </c>
      <c r="H148" s="5">
        <v>94.17578125</v>
      </c>
      <c r="J148" s="10">
        <v>9.65643501281738</v>
      </c>
      <c r="K148" s="5">
        <v>84.0895690917969</v>
      </c>
      <c r="M148" s="10">
        <v>2.65682554244995</v>
      </c>
      <c r="N148" s="5">
        <v>73.5261840820313</v>
      </c>
      <c r="P148" s="10">
        <v>10.6563835144043</v>
      </c>
      <c r="Q148" s="5">
        <v>65.879508972168</v>
      </c>
      <c r="S148" s="10">
        <v>3.65734767913818</v>
      </c>
      <c r="T148" s="5">
        <v>86.7855911254883</v>
      </c>
      <c r="V148" s="10">
        <v>11.6569890975952</v>
      </c>
      <c r="W148" s="5">
        <v>82.5149002075195</v>
      </c>
      <c r="Y148" s="10">
        <v>4.65767955780029</v>
      </c>
      <c r="Z148" s="5">
        <v>91.6706314086914</v>
      </c>
      <c r="AB148" s="10">
        <v>12.6572074890137</v>
      </c>
      <c r="AC148" s="5">
        <v>71.7636260986328</v>
      </c>
      <c r="AE148" s="10">
        <v>5.65800189971924</v>
      </c>
      <c r="AF148" s="5">
        <v>78.3664932250977</v>
      </c>
      <c r="AH148" s="10">
        <v>13.6572179794312</v>
      </c>
      <c r="AI148" s="5">
        <v>69.9772186279297</v>
      </c>
      <c r="AK148" s="10">
        <v>6.65688753128052</v>
      </c>
      <c r="AL148" s="5">
        <v>78.0444030761719</v>
      </c>
      <c r="AN148" s="10">
        <v>14.6567869186401</v>
      </c>
      <c r="AO148" s="5">
        <v>80.3735961914063</v>
      </c>
      <c r="AQ148" s="10">
        <v>7.65629911422729</v>
      </c>
      <c r="AR148" s="5">
        <v>82.9890899658203</v>
      </c>
      <c r="AT148" s="10">
        <v>15.6573314666748</v>
      </c>
      <c r="AU148" s="5">
        <v>80.1022033691406</v>
      </c>
    </row>
    <row r="149">
      <c r="A149" s="10">
        <v>0.658268630504608</v>
      </c>
      <c r="B149" s="5">
        <v>189.437133789063</v>
      </c>
      <c r="D149" s="10">
        <v>8.65883636474609</v>
      </c>
      <c r="E149" s="5">
        <v>131.141677856445</v>
      </c>
      <c r="G149" s="10">
        <v>1.65719938278198</v>
      </c>
      <c r="H149" s="5">
        <v>91.7362442016602</v>
      </c>
      <c r="J149" s="10">
        <v>9.65768527984619</v>
      </c>
      <c r="K149" s="5">
        <v>79.3774948120117</v>
      </c>
      <c r="M149" s="10">
        <v>2.65786743164063</v>
      </c>
      <c r="N149" s="5">
        <v>72.5867462158203</v>
      </c>
      <c r="P149" s="10">
        <v>10.6581888198853</v>
      </c>
      <c r="Q149" s="5">
        <v>69.9145889282227</v>
      </c>
      <c r="S149" s="10">
        <v>3.65825057029724</v>
      </c>
      <c r="T149" s="5">
        <v>73.7677459716797</v>
      </c>
      <c r="V149" s="10">
        <v>11.6585865020752</v>
      </c>
      <c r="W149" s="5">
        <v>74.9398040771484</v>
      </c>
      <c r="Y149" s="10">
        <v>4.65865182876587</v>
      </c>
      <c r="Z149" s="5">
        <v>95.5327377319336</v>
      </c>
      <c r="AB149" s="10">
        <v>12.6586656570435</v>
      </c>
      <c r="AC149" s="5">
        <v>69.6342468261719</v>
      </c>
      <c r="AE149" s="10">
        <v>5.65918159484863</v>
      </c>
      <c r="AF149" s="5">
        <v>85.5270462036133</v>
      </c>
      <c r="AH149" s="10">
        <v>13.6583290100098</v>
      </c>
      <c r="AI149" s="5">
        <v>61.2241020202637</v>
      </c>
      <c r="AK149" s="10">
        <v>6.65862369537354</v>
      </c>
      <c r="AL149" s="5">
        <v>73.4724960327148</v>
      </c>
      <c r="AN149" s="10">
        <v>14.6584558486938</v>
      </c>
      <c r="AO149" s="5">
        <v>83.973258972168</v>
      </c>
      <c r="AQ149" s="10">
        <v>7.65713214874268</v>
      </c>
      <c r="AR149" s="5">
        <v>77.4151306152344</v>
      </c>
      <c r="AT149" s="10">
        <v>15.6589279174805</v>
      </c>
      <c r="AU149" s="5">
        <v>73.9705505371094</v>
      </c>
    </row>
    <row r="150">
      <c r="A150" s="10">
        <v>0.659727156162262</v>
      </c>
      <c r="B150" s="5">
        <v>188.646820068359</v>
      </c>
      <c r="D150" s="10">
        <v>8.65994644165039</v>
      </c>
      <c r="E150" s="5">
        <v>138.0546875</v>
      </c>
      <c r="G150" s="10">
        <v>1.65831053256989</v>
      </c>
      <c r="H150" s="5">
        <v>86.3442001342773</v>
      </c>
      <c r="J150" s="10">
        <v>9.65942192077637</v>
      </c>
      <c r="K150" s="5">
        <v>70.9136657714844</v>
      </c>
      <c r="M150" s="10">
        <v>2.65870070457459</v>
      </c>
      <c r="N150" s="5">
        <v>76.3295669555664</v>
      </c>
      <c r="P150" s="10">
        <v>10.659646987915</v>
      </c>
      <c r="Q150" s="5">
        <v>86.8422546386719</v>
      </c>
      <c r="S150" s="10">
        <v>3.65956997871399</v>
      </c>
      <c r="T150" s="5">
        <v>73.6842422485352</v>
      </c>
      <c r="V150" s="10">
        <v>11.6596279144287</v>
      </c>
      <c r="W150" s="5">
        <v>67.6211853027344</v>
      </c>
      <c r="Y150" s="10">
        <v>4.66010999679565</v>
      </c>
      <c r="Z150" s="5">
        <v>98.5210266113281</v>
      </c>
      <c r="AB150" s="10">
        <v>12.6596384048462</v>
      </c>
      <c r="AC150" s="5">
        <v>64.6865768432617</v>
      </c>
      <c r="AE150" s="10">
        <v>5.66022348403931</v>
      </c>
      <c r="AF150" s="5">
        <v>79.2313613891602</v>
      </c>
      <c r="AH150" s="10">
        <v>13.6592998504639</v>
      </c>
      <c r="AI150" s="5">
        <v>67.6599502563477</v>
      </c>
      <c r="AK150" s="10">
        <v>6.66008281707764</v>
      </c>
      <c r="AL150" s="5">
        <v>69.9980926513672</v>
      </c>
      <c r="AN150" s="10">
        <v>14.6600522994995</v>
      </c>
      <c r="AO150" s="5">
        <v>84.6800689697266</v>
      </c>
      <c r="AQ150" s="10">
        <v>7.65831327438354</v>
      </c>
      <c r="AR150" s="5">
        <v>68.0059051513672</v>
      </c>
      <c r="AT150" s="10">
        <v>15.659969329834</v>
      </c>
      <c r="AU150" s="5">
        <v>73.135498046875</v>
      </c>
    </row>
    <row r="151">
      <c r="A151" s="10">
        <v>0.660629749298096</v>
      </c>
      <c r="B151" s="5">
        <v>174.113952636719</v>
      </c>
      <c r="D151" s="10">
        <v>8.66161346435547</v>
      </c>
      <c r="E151" s="5">
        <v>140.160217285156</v>
      </c>
      <c r="G151" s="10">
        <v>1.66004657745361</v>
      </c>
      <c r="H151" s="5">
        <v>90.3166580200195</v>
      </c>
      <c r="J151" s="10">
        <v>9.66081047058105</v>
      </c>
      <c r="K151" s="5">
        <v>79.9769439697266</v>
      </c>
      <c r="M151" s="10">
        <v>2.66022825241089</v>
      </c>
      <c r="N151" s="5">
        <v>66.2075653076172</v>
      </c>
      <c r="P151" s="10">
        <v>10.6604804992676</v>
      </c>
      <c r="Q151" s="5">
        <v>81.2533798217773</v>
      </c>
      <c r="S151" s="10">
        <v>3.66137552261353</v>
      </c>
      <c r="T151" s="5">
        <v>80.9074325561523</v>
      </c>
      <c r="V151" s="10">
        <v>11.6606702804565</v>
      </c>
      <c r="W151" s="5">
        <v>68.8827056884766</v>
      </c>
      <c r="Y151" s="10">
        <v>4.66191530227661</v>
      </c>
      <c r="Z151" s="5">
        <v>90.9161071777344</v>
      </c>
      <c r="AB151" s="10">
        <v>12.6607494354248</v>
      </c>
      <c r="AC151" s="5">
        <v>77.7789764404297</v>
      </c>
      <c r="AE151" s="10">
        <v>5.66161298751831</v>
      </c>
      <c r="AF151" s="5">
        <v>75.5392456054688</v>
      </c>
      <c r="AH151" s="10">
        <v>13.6608295440674</v>
      </c>
      <c r="AI151" s="5">
        <v>61.069019317627</v>
      </c>
      <c r="AK151" s="10">
        <v>6.66105508804321</v>
      </c>
      <c r="AL151" s="5">
        <v>69.1123428344727</v>
      </c>
      <c r="AN151" s="10">
        <v>14.661093711853</v>
      </c>
      <c r="AO151" s="5">
        <v>81.7216033935547</v>
      </c>
      <c r="AQ151" s="10">
        <v>7.65997982025146</v>
      </c>
      <c r="AR151" s="5">
        <v>63.8038101196289</v>
      </c>
      <c r="AT151" s="10">
        <v>15.6610107421875</v>
      </c>
      <c r="AU151" s="5">
        <v>81.9572067260742</v>
      </c>
    </row>
    <row r="152">
      <c r="A152" s="10">
        <v>0.661810398101807</v>
      </c>
      <c r="B152" s="5">
        <v>177.066452026367</v>
      </c>
      <c r="D152" s="10">
        <v>8.66327953338623</v>
      </c>
      <c r="E152" s="5">
        <v>120.73038482666</v>
      </c>
      <c r="G152" s="10">
        <v>1.66150486469269</v>
      </c>
      <c r="H152" s="5">
        <v>88.7956695556641</v>
      </c>
      <c r="J152" s="10">
        <v>9.66178226470947</v>
      </c>
      <c r="K152" s="5">
        <v>79.6041564941406</v>
      </c>
      <c r="M152" s="10">
        <v>2.66189479827881</v>
      </c>
      <c r="N152" s="5">
        <v>71.8590621948242</v>
      </c>
      <c r="P152" s="10">
        <v>10.6615915298462</v>
      </c>
      <c r="Q152" s="5">
        <v>74.3194808959961</v>
      </c>
      <c r="S152" s="10">
        <v>3.66283369064331</v>
      </c>
      <c r="T152" s="5">
        <v>82.1868438720703</v>
      </c>
      <c r="V152" s="10">
        <v>11.6621980667114</v>
      </c>
      <c r="W152" s="5">
        <v>72.4853515625</v>
      </c>
      <c r="Y152" s="10">
        <v>4.66330432891846</v>
      </c>
      <c r="Z152" s="5">
        <v>93.6896667480469</v>
      </c>
      <c r="AB152" s="10">
        <v>12.6624155044556</v>
      </c>
      <c r="AC152" s="5">
        <v>77.576171875</v>
      </c>
      <c r="AE152" s="10">
        <v>5.66341876983643</v>
      </c>
      <c r="AF152" s="5">
        <v>84.7695388793945</v>
      </c>
      <c r="AH152" s="10">
        <v>13.6625652313232</v>
      </c>
      <c r="AI152" s="5">
        <v>62.1814270019531</v>
      </c>
      <c r="AK152" s="10">
        <v>6.66223478317261</v>
      </c>
      <c r="AL152" s="5">
        <v>71.2268142700195</v>
      </c>
      <c r="AN152" s="10">
        <v>14.6621341705322</v>
      </c>
      <c r="AO152" s="5">
        <v>101.780708312988</v>
      </c>
      <c r="AQ152" s="10">
        <v>7.66143894195557</v>
      </c>
      <c r="AR152" s="5">
        <v>68.9602432250977</v>
      </c>
      <c r="AT152" s="10">
        <v>15.6626091003418</v>
      </c>
      <c r="AU152" s="5">
        <v>80.4779739379883</v>
      </c>
    </row>
    <row r="153">
      <c r="A153" s="10">
        <v>0.663616001605988</v>
      </c>
      <c r="B153" s="5">
        <v>177.686782836914</v>
      </c>
      <c r="D153" s="10">
        <v>8.66439151763916</v>
      </c>
      <c r="E153" s="5">
        <v>120.83177947998</v>
      </c>
      <c r="G153" s="10">
        <v>1.66254651546478</v>
      </c>
      <c r="H153" s="5">
        <v>87.695198059082</v>
      </c>
      <c r="J153" s="10">
        <v>9.6629638671875</v>
      </c>
      <c r="K153" s="5">
        <v>88.1365814208984</v>
      </c>
      <c r="M153" s="10">
        <v>2.6630756855011</v>
      </c>
      <c r="N153" s="5">
        <v>76.2281646728516</v>
      </c>
      <c r="P153" s="10">
        <v>10.663257598877</v>
      </c>
      <c r="Q153" s="5">
        <v>69.0646286010742</v>
      </c>
      <c r="S153" s="10">
        <v>3.66373658180237</v>
      </c>
      <c r="T153" s="5">
        <v>84.1074600219727</v>
      </c>
      <c r="V153" s="10">
        <v>11.6639337539673</v>
      </c>
      <c r="W153" s="5">
        <v>70.5021057128906</v>
      </c>
      <c r="Y153" s="10">
        <v>4.66420745849609</v>
      </c>
      <c r="Z153" s="5">
        <v>83.1769790649414</v>
      </c>
      <c r="AB153" s="10">
        <v>12.6640825271606</v>
      </c>
      <c r="AC153" s="5">
        <v>62.8285903930664</v>
      </c>
      <c r="AE153" s="10">
        <v>5.66473770141602</v>
      </c>
      <c r="AF153" s="5">
        <v>79.4341659545898</v>
      </c>
      <c r="AH153" s="10">
        <v>13.6638851165771</v>
      </c>
      <c r="AI153" s="5">
        <v>69.4642562866211</v>
      </c>
      <c r="AK153" s="10">
        <v>6.66397094726563</v>
      </c>
      <c r="AL153" s="5">
        <v>71.6324081420898</v>
      </c>
      <c r="AN153" s="10">
        <v>14.6637315750122</v>
      </c>
      <c r="AO153" s="5">
        <v>101.020210266113</v>
      </c>
      <c r="AQ153" s="10">
        <v>7.66241025924683</v>
      </c>
      <c r="AR153" s="5">
        <v>71.3550491333008</v>
      </c>
      <c r="AT153" s="10">
        <v>15.6643447875977</v>
      </c>
      <c r="AU153" s="5">
        <v>77.3137283325195</v>
      </c>
    </row>
    <row r="154">
      <c r="A154" s="10">
        <v>0.66514378786087</v>
      </c>
      <c r="B154" s="5">
        <v>193.463272094727</v>
      </c>
      <c r="D154" s="10">
        <v>8.66536331176758</v>
      </c>
      <c r="E154" s="5">
        <v>140.509140014648</v>
      </c>
      <c r="G154" s="10">
        <v>1.66365766525269</v>
      </c>
      <c r="H154" s="5">
        <v>79.6638031005859</v>
      </c>
      <c r="J154" s="10">
        <v>9.66469955444336</v>
      </c>
      <c r="K154" s="5">
        <v>78.7571716308594</v>
      </c>
      <c r="M154" s="10">
        <v>2.66397857666016</v>
      </c>
      <c r="N154" s="5">
        <v>75.8911666870117</v>
      </c>
      <c r="P154" s="10">
        <v>10.6647853851318</v>
      </c>
      <c r="Q154" s="5">
        <v>68.5457000732422</v>
      </c>
      <c r="S154" s="10">
        <v>3.66491723060608</v>
      </c>
      <c r="T154" s="5">
        <v>74.4566650390625</v>
      </c>
      <c r="V154" s="10">
        <v>11.6651840209961</v>
      </c>
      <c r="W154" s="5">
        <v>75.4706573486328</v>
      </c>
      <c r="Y154" s="10">
        <v>4.66545724868774</v>
      </c>
      <c r="Z154" s="5">
        <v>97.1879272460938</v>
      </c>
      <c r="AB154" s="10">
        <v>12.6651945114136</v>
      </c>
      <c r="AC154" s="5">
        <v>66.2731704711914</v>
      </c>
      <c r="AE154" s="10">
        <v>5.66564035415649</v>
      </c>
      <c r="AF154" s="5">
        <v>75.88818359375</v>
      </c>
      <c r="AH154" s="10">
        <v>13.6647863388062</v>
      </c>
      <c r="AI154" s="5">
        <v>69.8787994384766</v>
      </c>
      <c r="AK154" s="10">
        <v>6.66549873352051</v>
      </c>
      <c r="AL154" s="5">
        <v>69.449348449707</v>
      </c>
      <c r="AN154" s="10">
        <v>14.6654682159424</v>
      </c>
      <c r="AO154" s="5">
        <v>89.7500152587891</v>
      </c>
      <c r="AQ154" s="10">
        <v>7.66359090805054</v>
      </c>
      <c r="AR154" s="5">
        <v>73.6156539916992</v>
      </c>
      <c r="AT154" s="10">
        <v>15.6655254364014</v>
      </c>
      <c r="AU154" s="5">
        <v>78.9689178466797</v>
      </c>
    </row>
    <row r="155">
      <c r="A155" s="10">
        <v>0.666115880012512</v>
      </c>
      <c r="B155" s="5">
        <v>186.803741455078</v>
      </c>
      <c r="D155" s="10">
        <v>8.66696071624756</v>
      </c>
      <c r="E155" s="5">
        <v>145.334548950195</v>
      </c>
      <c r="G155" s="10">
        <v>1.66532421112061</v>
      </c>
      <c r="H155" s="5">
        <v>89.4040679931641</v>
      </c>
      <c r="J155" s="10">
        <v>9.66629695892334</v>
      </c>
      <c r="K155" s="5">
        <v>76.2997436523438</v>
      </c>
      <c r="M155" s="10">
        <v>2.66543650627136</v>
      </c>
      <c r="N155" s="5">
        <v>72.2139587402344</v>
      </c>
      <c r="P155" s="10">
        <v>10.6657581329346</v>
      </c>
      <c r="Q155" s="5">
        <v>58.1523094177246</v>
      </c>
      <c r="S155" s="10">
        <v>3.6666533946991</v>
      </c>
      <c r="T155" s="5">
        <v>78.5752563476563</v>
      </c>
      <c r="V155" s="10">
        <v>11.6660871505737</v>
      </c>
      <c r="W155" s="5">
        <v>70.5766677856445</v>
      </c>
      <c r="Y155" s="10">
        <v>4.66726303100586</v>
      </c>
      <c r="Z155" s="5">
        <v>89.3086318969727</v>
      </c>
      <c r="AB155" s="10">
        <v>12.666166305542</v>
      </c>
      <c r="AC155" s="5">
        <v>67.9283599853516</v>
      </c>
      <c r="AE155" s="10">
        <v>5.6669602394104</v>
      </c>
      <c r="AF155" s="5">
        <v>72.0350189208984</v>
      </c>
      <c r="AH155" s="10">
        <v>13.6661767959595</v>
      </c>
      <c r="AI155" s="5">
        <v>64.6567535400391</v>
      </c>
      <c r="AK155" s="10">
        <v>6.66647100448608</v>
      </c>
      <c r="AL155" s="5">
        <v>68.7306060791016</v>
      </c>
      <c r="AN155" s="10">
        <v>14.6666498184204</v>
      </c>
      <c r="AO155" s="5">
        <v>88.4676208496094</v>
      </c>
      <c r="AQ155" s="10">
        <v>7.66525745391846</v>
      </c>
      <c r="AR155" s="5">
        <v>78.5663070678711</v>
      </c>
      <c r="AT155" s="10">
        <v>15.6664962768555</v>
      </c>
      <c r="AU155" s="5">
        <v>83.3618774414063</v>
      </c>
    </row>
    <row r="156">
      <c r="A156" s="10">
        <v>0.667227029800415</v>
      </c>
      <c r="B156" s="5">
        <v>199.917007446289</v>
      </c>
      <c r="D156" s="10">
        <v>8.66869640350342</v>
      </c>
      <c r="E156" s="5">
        <v>144.350372314453</v>
      </c>
      <c r="G156" s="10">
        <v>1.66699111461639</v>
      </c>
      <c r="H156" s="5">
        <v>93.0335540771484</v>
      </c>
      <c r="J156" s="10">
        <v>9.66726875305176</v>
      </c>
      <c r="K156" s="5">
        <v>74.8234939575195</v>
      </c>
      <c r="M156" s="10">
        <v>2.66717267036438</v>
      </c>
      <c r="N156" s="5">
        <v>68.9960327148438</v>
      </c>
      <c r="P156" s="10">
        <v>10.6668691635132</v>
      </c>
      <c r="Q156" s="5">
        <v>69.1869049072266</v>
      </c>
      <c r="S156" s="10">
        <v>3.6682505607605</v>
      </c>
      <c r="T156" s="5">
        <v>73.2219848632813</v>
      </c>
      <c r="V156" s="10">
        <v>11.6675453186035</v>
      </c>
      <c r="W156" s="5">
        <v>71.1492691040039</v>
      </c>
      <c r="Y156" s="10">
        <v>4.66872072219849</v>
      </c>
      <c r="Z156" s="5">
        <v>82.5327987670898</v>
      </c>
      <c r="AB156" s="10">
        <v>12.667763710022</v>
      </c>
      <c r="AC156" s="5">
        <v>69.4612731933594</v>
      </c>
      <c r="AE156" s="10">
        <v>5.6687650680542</v>
      </c>
      <c r="AF156" s="5">
        <v>70.3857955932617</v>
      </c>
      <c r="AH156" s="10">
        <v>13.6679811477661</v>
      </c>
      <c r="AI156" s="5">
        <v>68.4771118164063</v>
      </c>
      <c r="AK156" s="10">
        <v>6.66758251190186</v>
      </c>
      <c r="AL156" s="5">
        <v>80.5972671508789</v>
      </c>
      <c r="AN156" s="10">
        <v>14.6676206588745</v>
      </c>
      <c r="AO156" s="5">
        <v>83.8897552490234</v>
      </c>
      <c r="AQ156" s="10">
        <v>7.66692447662354</v>
      </c>
      <c r="AR156" s="5">
        <v>73.6842422485352</v>
      </c>
      <c r="AT156" s="10">
        <v>15.6679544448853</v>
      </c>
      <c r="AU156" s="5">
        <v>79.4311828613281</v>
      </c>
    </row>
    <row r="157">
      <c r="A157" s="10">
        <v>0.669032692909241</v>
      </c>
      <c r="B157" s="5">
        <v>193.871841430664</v>
      </c>
      <c r="D157" s="10">
        <v>8.66987705230713</v>
      </c>
      <c r="E157" s="5">
        <v>117.020370483398</v>
      </c>
      <c r="G157" s="10">
        <v>1.66810202598572</v>
      </c>
      <c r="H157" s="5">
        <v>82.2107009887695</v>
      </c>
      <c r="J157" s="10">
        <v>9.66837978363037</v>
      </c>
      <c r="K157" s="5">
        <v>77.7103805541992</v>
      </c>
      <c r="M157" s="10">
        <v>2.66856169700623</v>
      </c>
      <c r="N157" s="5">
        <v>84.1492156982422</v>
      </c>
      <c r="P157" s="10">
        <v>10.6684665679932</v>
      </c>
      <c r="Q157" s="5">
        <v>65.4739074707031</v>
      </c>
      <c r="S157" s="10">
        <v>3.66929244995117</v>
      </c>
      <c r="T157" s="5">
        <v>74.8115615844727</v>
      </c>
      <c r="V157" s="10">
        <v>11.6693506240845</v>
      </c>
      <c r="W157" s="5">
        <v>76.836555480957</v>
      </c>
      <c r="Y157" s="10">
        <v>4.66962385177612</v>
      </c>
      <c r="Z157" s="5">
        <v>84.8977737426758</v>
      </c>
      <c r="AB157" s="10">
        <v>12.6694993972778</v>
      </c>
      <c r="AC157" s="5">
        <v>68.647102355957</v>
      </c>
      <c r="AE157" s="10">
        <v>5.6702241897583</v>
      </c>
      <c r="AF157" s="5">
        <v>69.7475814819336</v>
      </c>
      <c r="AH157" s="10">
        <v>13.6693019866943</v>
      </c>
      <c r="AI157" s="5">
        <v>72.5300827026367</v>
      </c>
      <c r="AK157" s="10">
        <v>6.66931867599487</v>
      </c>
      <c r="AL157" s="5">
        <v>84.6890182495117</v>
      </c>
      <c r="AN157" s="10">
        <v>14.6690788269043</v>
      </c>
      <c r="AO157" s="5">
        <v>86.5112152099609</v>
      </c>
      <c r="AQ157" s="10">
        <v>7.66796588897705</v>
      </c>
      <c r="AR157" s="5">
        <v>73.3860092163086</v>
      </c>
      <c r="AT157" s="10">
        <v>15.6696910858154</v>
      </c>
      <c r="AU157" s="5">
        <v>79.1866302490234</v>
      </c>
    </row>
    <row r="158">
      <c r="A158" s="10">
        <v>0.670629739761353</v>
      </c>
      <c r="B158" s="5">
        <v>176.341751098633</v>
      </c>
      <c r="D158" s="10">
        <v>8.67078018188477</v>
      </c>
      <c r="E158" s="5">
        <v>133.220352172852</v>
      </c>
      <c r="G158" s="10">
        <v>1.66907429695129</v>
      </c>
      <c r="H158" s="5">
        <v>90.4985809326172</v>
      </c>
      <c r="J158" s="10">
        <v>9.67011547088623</v>
      </c>
      <c r="K158" s="5">
        <v>83.8151931762695</v>
      </c>
      <c r="M158" s="10">
        <v>2.6694643497467</v>
      </c>
      <c r="N158" s="5">
        <v>80.2364044189453</v>
      </c>
      <c r="P158" s="10">
        <v>10.670202255249</v>
      </c>
      <c r="Q158" s="5">
        <v>58.5847434997559</v>
      </c>
      <c r="S158" s="10">
        <v>3.67033386230469</v>
      </c>
      <c r="T158" s="5">
        <v>90.7610244750977</v>
      </c>
      <c r="V158" s="10">
        <v>11.6706705093384</v>
      </c>
      <c r="W158" s="5">
        <v>65.5574188232422</v>
      </c>
      <c r="Y158" s="10">
        <v>4.67087364196777</v>
      </c>
      <c r="Z158" s="5">
        <v>84.2058792114258</v>
      </c>
      <c r="AB158" s="10">
        <v>12.6706809997559</v>
      </c>
      <c r="AC158" s="5">
        <v>83.1918869018555</v>
      </c>
      <c r="AE158" s="10">
        <v>5.67112684249878</v>
      </c>
      <c r="AF158" s="5">
        <v>67.5108337402344</v>
      </c>
      <c r="AH158" s="10">
        <v>13.6702032089233</v>
      </c>
      <c r="AI158" s="5">
        <v>70.8092880249023</v>
      </c>
      <c r="AK158" s="10">
        <v>6.67098522186279</v>
      </c>
      <c r="AL158" s="5">
        <v>77.5403900146484</v>
      </c>
      <c r="AN158" s="10">
        <v>14.6708850860596</v>
      </c>
      <c r="AO158" s="5">
        <v>92.3804244995117</v>
      </c>
      <c r="AQ158" s="10">
        <v>7.66893863677979</v>
      </c>
      <c r="AR158" s="5">
        <v>69.08251953125</v>
      </c>
      <c r="AT158" s="10">
        <v>15.6710119247437</v>
      </c>
      <c r="AU158" s="5">
        <v>69.3509292602539</v>
      </c>
    </row>
    <row r="159">
      <c r="A159" s="10">
        <v>0.671463251113892</v>
      </c>
      <c r="B159" s="5">
        <v>191.432312011719</v>
      </c>
      <c r="D159" s="10">
        <v>8.67237758636475</v>
      </c>
      <c r="E159" s="5">
        <v>130.595901489258</v>
      </c>
      <c r="G159" s="10">
        <v>1.67060208320618</v>
      </c>
      <c r="H159" s="5">
        <v>105.189498901367</v>
      </c>
      <c r="J159" s="10">
        <v>9.67171382904053</v>
      </c>
      <c r="K159" s="5">
        <v>77.9877395629883</v>
      </c>
      <c r="M159" s="10">
        <v>2.67078399658203</v>
      </c>
      <c r="N159" s="5">
        <v>73.827392578125</v>
      </c>
      <c r="P159" s="10">
        <v>10.6713829040527</v>
      </c>
      <c r="Q159" s="5">
        <v>67.9999389648438</v>
      </c>
      <c r="S159" s="10">
        <v>3.67206978797913</v>
      </c>
      <c r="T159" s="5">
        <v>78.8436660766602</v>
      </c>
      <c r="V159" s="10">
        <v>11.6715040206909</v>
      </c>
      <c r="W159" s="5">
        <v>73.8244171142578</v>
      </c>
      <c r="Y159" s="10">
        <v>4.67267942428589</v>
      </c>
      <c r="Z159" s="5">
        <v>85.4226684570313</v>
      </c>
      <c r="AB159" s="10">
        <v>12.6715831756592</v>
      </c>
      <c r="AC159" s="5">
        <v>83.1590805053711</v>
      </c>
      <c r="AE159" s="10">
        <v>5.67237615585327</v>
      </c>
      <c r="AF159" s="5">
        <v>73.723014831543</v>
      </c>
      <c r="AH159" s="10">
        <v>13.6715221405029</v>
      </c>
      <c r="AI159" s="5">
        <v>75.6495971679688</v>
      </c>
      <c r="AK159" s="10">
        <v>6.67188787460327</v>
      </c>
      <c r="AL159" s="5">
        <v>76.0343170166016</v>
      </c>
      <c r="AN159" s="10">
        <v>14.6721363067627</v>
      </c>
      <c r="AO159" s="5">
        <v>99.6900939941406</v>
      </c>
      <c r="AQ159" s="10">
        <v>7.67060518264771</v>
      </c>
      <c r="AR159" s="5">
        <v>80.6181411743164</v>
      </c>
      <c r="AT159" s="10">
        <v>15.6719131469727</v>
      </c>
      <c r="AU159" s="5">
        <v>69.4254913330078</v>
      </c>
    </row>
    <row r="160">
      <c r="A160" s="10">
        <v>0.672435402870178</v>
      </c>
      <c r="B160" s="5">
        <v>175.611083984375</v>
      </c>
      <c r="D160" s="10">
        <v>8.6741828918457</v>
      </c>
      <c r="E160" s="5">
        <v>131.723220825195</v>
      </c>
      <c r="G160" s="10">
        <v>1.67233824729919</v>
      </c>
      <c r="H160" s="5">
        <v>90.5045471191406</v>
      </c>
      <c r="J160" s="10">
        <v>9.67275428771973</v>
      </c>
      <c r="K160" s="5">
        <v>82.7713775634766</v>
      </c>
      <c r="M160" s="10">
        <v>2.67258954048157</v>
      </c>
      <c r="N160" s="5">
        <v>75.6436309814453</v>
      </c>
      <c r="P160" s="10">
        <v>10.6722860336304</v>
      </c>
      <c r="Q160" s="5">
        <v>69.4195251464844</v>
      </c>
      <c r="S160" s="10">
        <v>3.67373657226563</v>
      </c>
      <c r="T160" s="5">
        <v>69.449348449707</v>
      </c>
      <c r="V160" s="10">
        <v>11.6728925704956</v>
      </c>
      <c r="W160" s="5">
        <v>64.7014923095703</v>
      </c>
      <c r="Y160" s="10">
        <v>4.67413759231567</v>
      </c>
      <c r="Z160" s="5">
        <v>78.5841979980469</v>
      </c>
      <c r="AB160" s="10">
        <v>12.6731805801392</v>
      </c>
      <c r="AC160" s="5">
        <v>74.2389526367188</v>
      </c>
      <c r="AE160" s="10">
        <v>5.67418193817139</v>
      </c>
      <c r="AF160" s="5">
        <v>78.0145797729492</v>
      </c>
      <c r="AH160" s="10">
        <v>13.6733980178833</v>
      </c>
      <c r="AI160" s="5">
        <v>66.6459655761719</v>
      </c>
      <c r="AK160" s="10">
        <v>6.67279052734375</v>
      </c>
      <c r="AL160" s="5">
        <v>70.2545700073242</v>
      </c>
      <c r="AN160" s="10">
        <v>14.6730375289917</v>
      </c>
      <c r="AO160" s="5">
        <v>95.1897735595703</v>
      </c>
      <c r="AQ160" s="10">
        <v>7.67234134674072</v>
      </c>
      <c r="AR160" s="5">
        <v>87.7906265258789</v>
      </c>
      <c r="AT160" s="10">
        <v>15.6733016967773</v>
      </c>
      <c r="AU160" s="5">
        <v>75.4289016723633</v>
      </c>
    </row>
    <row r="161">
      <c r="A161" s="10">
        <v>0.674101948738098</v>
      </c>
      <c r="B161" s="5">
        <v>170.230972290039</v>
      </c>
      <c r="D161" s="10">
        <v>8.67529392242432</v>
      </c>
      <c r="E161" s="5">
        <v>133.339645385742</v>
      </c>
      <c r="G161" s="10">
        <v>1.67351865768433</v>
      </c>
      <c r="H161" s="5">
        <v>81.0744400024414</v>
      </c>
      <c r="J161" s="10">
        <v>9.67379665374756</v>
      </c>
      <c r="K161" s="5">
        <v>98.6522521972656</v>
      </c>
      <c r="M161" s="10">
        <v>2.67404747009277</v>
      </c>
      <c r="N161" s="5">
        <v>89.8633422851563</v>
      </c>
      <c r="P161" s="10">
        <v>10.6738138198853</v>
      </c>
      <c r="Q161" s="5">
        <v>67.7434539794922</v>
      </c>
      <c r="S161" s="10">
        <v>3.6746392250061</v>
      </c>
      <c r="T161" s="5">
        <v>73.1146240234375</v>
      </c>
      <c r="V161" s="10">
        <v>11.6747674942017</v>
      </c>
      <c r="W161" s="5">
        <v>73.7200317382813</v>
      </c>
      <c r="Y161" s="10">
        <v>4.67497110366821</v>
      </c>
      <c r="Z161" s="5">
        <v>96.6779479980469</v>
      </c>
      <c r="AB161" s="10">
        <v>12.6749858856201</v>
      </c>
      <c r="AC161" s="5">
        <v>72.6613082885742</v>
      </c>
      <c r="AE161" s="10">
        <v>5.67564105987549</v>
      </c>
      <c r="AF161" s="5">
        <v>81.3786392211914</v>
      </c>
      <c r="AH161" s="10">
        <v>13.6747875213623</v>
      </c>
      <c r="AI161" s="5">
        <v>70.8838424682617</v>
      </c>
      <c r="AK161" s="10">
        <v>6.67438793182373</v>
      </c>
      <c r="AL161" s="5">
        <v>69.0914688110352</v>
      </c>
      <c r="AN161" s="10">
        <v>14.6744956970215</v>
      </c>
      <c r="AO161" s="5">
        <v>73.17724609375</v>
      </c>
      <c r="AQ161" s="10">
        <v>7.67345237731934</v>
      </c>
      <c r="AR161" s="5">
        <v>80.7612991333008</v>
      </c>
      <c r="AT161" s="10">
        <v>15.6751775741577</v>
      </c>
      <c r="AU161" s="5">
        <v>83.4692459106445</v>
      </c>
    </row>
    <row r="162">
      <c r="A162" s="10">
        <v>0.675699293613434</v>
      </c>
      <c r="B162" s="5">
        <v>174.686569213867</v>
      </c>
      <c r="D162" s="10">
        <v>8.67612743377686</v>
      </c>
      <c r="E162" s="5">
        <v>140.896850585938</v>
      </c>
      <c r="G162" s="10">
        <v>1.6744909286499</v>
      </c>
      <c r="H162" s="5">
        <v>91.5155487060547</v>
      </c>
      <c r="J162" s="10">
        <v>9.67546272277832</v>
      </c>
      <c r="K162" s="5">
        <v>85.4644165039063</v>
      </c>
      <c r="M162" s="10">
        <v>2.67495036125183</v>
      </c>
      <c r="N162" s="5">
        <v>79.3118896484375</v>
      </c>
      <c r="P162" s="10">
        <v>10.6755495071411</v>
      </c>
      <c r="Q162" s="5">
        <v>69.7774047851563</v>
      </c>
      <c r="S162" s="10">
        <v>3.67561173439026</v>
      </c>
      <c r="T162" s="5">
        <v>77.6209106445313</v>
      </c>
      <c r="V162" s="10">
        <v>11.6760864257813</v>
      </c>
      <c r="W162" s="5">
        <v>79.5504760742188</v>
      </c>
      <c r="Y162" s="10">
        <v>4.67608213424683</v>
      </c>
      <c r="Z162" s="5">
        <v>92.5712966918945</v>
      </c>
      <c r="AB162" s="10">
        <v>12.6760263442993</v>
      </c>
      <c r="AC162" s="5">
        <v>71.3818893432617</v>
      </c>
      <c r="AE162" s="10">
        <v>5.67647409439087</v>
      </c>
      <c r="AF162" s="5">
        <v>80.4213104248047</v>
      </c>
      <c r="AH162" s="10">
        <v>13.6755504608154</v>
      </c>
      <c r="AI162" s="5">
        <v>76.0104522705078</v>
      </c>
      <c r="AK162" s="10">
        <v>6.67605447769165</v>
      </c>
      <c r="AL162" s="5">
        <v>74.9636611938477</v>
      </c>
      <c r="AN162" s="10">
        <v>14.6763019561768</v>
      </c>
      <c r="AO162" s="5">
        <v>90.1973648071289</v>
      </c>
      <c r="AQ162" s="10">
        <v>7.67435550689697</v>
      </c>
      <c r="AR162" s="5">
        <v>61.2807655334473</v>
      </c>
      <c r="AT162" s="10">
        <v>15.6764287948608</v>
      </c>
      <c r="AU162" s="5">
        <v>77.4777603149414</v>
      </c>
    </row>
    <row r="163">
      <c r="A163" s="10">
        <v>0.676740884780884</v>
      </c>
      <c r="B163" s="5">
        <v>181.384857177734</v>
      </c>
      <c r="D163" s="10">
        <v>8.67751598358154</v>
      </c>
      <c r="E163" s="5">
        <v>133.739273071289</v>
      </c>
      <c r="G163" s="10">
        <v>1.67601871490479</v>
      </c>
      <c r="H163" s="5">
        <v>98.4017333984375</v>
      </c>
      <c r="J163" s="10">
        <v>9.6771993637085</v>
      </c>
      <c r="K163" s="5">
        <v>73.4724960327148</v>
      </c>
      <c r="M163" s="10">
        <v>2.67620038986206</v>
      </c>
      <c r="N163" s="5">
        <v>72.8521728515625</v>
      </c>
      <c r="P163" s="10">
        <v>10.6767997741699</v>
      </c>
      <c r="Q163" s="5">
        <v>66.0345840454102</v>
      </c>
      <c r="S163" s="10">
        <v>3.67720866203308</v>
      </c>
      <c r="T163" s="5">
        <v>77.4658279418945</v>
      </c>
      <c r="V163" s="10">
        <v>11.6768503189087</v>
      </c>
      <c r="W163" s="5">
        <v>82.1600036621094</v>
      </c>
      <c r="Y163" s="10">
        <v>4.6777491569519</v>
      </c>
      <c r="Z163" s="5">
        <v>82.8608474731445</v>
      </c>
      <c r="AB163" s="10">
        <v>12.6768608093262</v>
      </c>
      <c r="AC163" s="5">
        <v>74.6027984619141</v>
      </c>
      <c r="AE163" s="10">
        <v>5.67758464813232</v>
      </c>
      <c r="AF163" s="5">
        <v>80.6777877807617</v>
      </c>
      <c r="AH163" s="10">
        <v>13.6767311096191</v>
      </c>
      <c r="AI163" s="5">
        <v>71.9544982910156</v>
      </c>
      <c r="AK163" s="10">
        <v>6.67716550827026</v>
      </c>
      <c r="AL163" s="5">
        <v>79.8666000366211</v>
      </c>
      <c r="AN163" s="10">
        <v>14.6775531768799</v>
      </c>
      <c r="AO163" s="5">
        <v>94.2503433227539</v>
      </c>
      <c r="AQ163" s="10">
        <v>7.67595243453979</v>
      </c>
      <c r="AR163" s="5">
        <v>72.4078140258789</v>
      </c>
      <c r="AT163" s="10">
        <v>15.677191734314</v>
      </c>
      <c r="AU163" s="5">
        <v>79.8904571533203</v>
      </c>
    </row>
    <row r="164">
      <c r="A164" s="10">
        <v>0.677782535552979</v>
      </c>
      <c r="B164" s="5">
        <v>184.241928100586</v>
      </c>
      <c r="D164" s="10">
        <v>8.67918300628662</v>
      </c>
      <c r="E164" s="5">
        <v>125.018966674805</v>
      </c>
      <c r="G164" s="10">
        <v>1.67782437801361</v>
      </c>
      <c r="H164" s="5">
        <v>84.5577926635742</v>
      </c>
      <c r="J164" s="10">
        <v>9.67810153961182</v>
      </c>
      <c r="K164" s="5">
        <v>84.1730728149414</v>
      </c>
      <c r="M164" s="10">
        <v>2.6780059337616</v>
      </c>
      <c r="N164" s="5">
        <v>66.890510559082</v>
      </c>
      <c r="P164" s="10">
        <v>10.6777029037476</v>
      </c>
      <c r="Q164" s="5">
        <v>67.346809387207</v>
      </c>
      <c r="S164" s="10">
        <v>3.67880630493164</v>
      </c>
      <c r="T164" s="5">
        <v>77.749153137207</v>
      </c>
      <c r="V164" s="10">
        <v>11.6781005859375</v>
      </c>
      <c r="W164" s="5">
        <v>89.7977294921875</v>
      </c>
      <c r="Y164" s="10">
        <v>4.67927646636963</v>
      </c>
      <c r="Z164" s="5">
        <v>81.9452743530273</v>
      </c>
      <c r="AB164" s="10">
        <v>12.678318977356</v>
      </c>
      <c r="AC164" s="5">
        <v>68.8528823852539</v>
      </c>
      <c r="AE164" s="10">
        <v>5.67925119400024</v>
      </c>
      <c r="AF164" s="5">
        <v>77.5403900146484</v>
      </c>
      <c r="AH164" s="10">
        <v>13.6783971786499</v>
      </c>
      <c r="AI164" s="5">
        <v>71.772575378418</v>
      </c>
      <c r="AK164" s="10">
        <v>6.678138256073</v>
      </c>
      <c r="AL164" s="5">
        <v>68.8349914550781</v>
      </c>
      <c r="AN164" s="10">
        <v>14.678316116333</v>
      </c>
      <c r="AO164" s="5">
        <v>93.3824844360352</v>
      </c>
      <c r="AQ164" s="10">
        <v>7.67775821685791</v>
      </c>
      <c r="AR164" s="5">
        <v>68.5188598632813</v>
      </c>
      <c r="AT164" s="10">
        <v>15.6784410476685</v>
      </c>
      <c r="AU164" s="5">
        <v>78.965934753418</v>
      </c>
    </row>
    <row r="165">
      <c r="A165" s="10">
        <v>0.679310321807861</v>
      </c>
      <c r="B165" s="5">
        <v>186.34147644043</v>
      </c>
      <c r="D165" s="10">
        <v>8.68050289154053</v>
      </c>
      <c r="E165" s="5">
        <v>142.614669799805</v>
      </c>
      <c r="G165" s="10">
        <v>1.67893528938293</v>
      </c>
      <c r="H165" s="5">
        <v>87.8383483886719</v>
      </c>
      <c r="J165" s="10">
        <v>9.67900466918945</v>
      </c>
      <c r="K165" s="5">
        <v>76.4220199584961</v>
      </c>
      <c r="M165" s="10">
        <v>2.67946434020996</v>
      </c>
      <c r="N165" s="5">
        <v>70.8510360717773</v>
      </c>
      <c r="P165" s="10">
        <v>10.6791610717773</v>
      </c>
      <c r="Q165" s="5">
        <v>80.6002502441406</v>
      </c>
      <c r="S165" s="10">
        <v>3.67991709709167</v>
      </c>
      <c r="T165" s="5">
        <v>73.9884414672852</v>
      </c>
      <c r="V165" s="10">
        <v>11.6797676086426</v>
      </c>
      <c r="W165" s="5">
        <v>69.2167282104492</v>
      </c>
      <c r="Y165" s="10">
        <v>4.6803183555603</v>
      </c>
      <c r="Z165" s="5">
        <v>86.0668487548828</v>
      </c>
      <c r="AB165" s="10">
        <v>12.679986000061</v>
      </c>
      <c r="AC165" s="5">
        <v>70.6482391357422</v>
      </c>
      <c r="AE165" s="10">
        <v>5.68077993392944</v>
      </c>
      <c r="AF165" s="5">
        <v>84.665153503418</v>
      </c>
      <c r="AH165" s="10">
        <v>13.6798572540283</v>
      </c>
      <c r="AI165" s="5">
        <v>72.3183441162109</v>
      </c>
      <c r="AK165" s="10">
        <v>6.67966556549072</v>
      </c>
      <c r="AL165" s="5">
        <v>74.871208190918</v>
      </c>
      <c r="AN165" s="10">
        <v>14.6796350479126</v>
      </c>
      <c r="AO165" s="5">
        <v>77.6059951782227</v>
      </c>
      <c r="AQ165" s="10">
        <v>7.67886829376221</v>
      </c>
      <c r="AR165" s="5">
        <v>67.3766326904297</v>
      </c>
      <c r="AT165" s="10">
        <v>15.6801767349243</v>
      </c>
      <c r="AU165" s="5">
        <v>73.7707290649414</v>
      </c>
    </row>
    <row r="166">
      <c r="A166" s="10">
        <v>0.681046426296234</v>
      </c>
      <c r="B166" s="5">
        <v>180.481216430664</v>
      </c>
      <c r="D166" s="10">
        <v>8.68140506744385</v>
      </c>
      <c r="E166" s="5">
        <v>154.436599731445</v>
      </c>
      <c r="G166" s="10">
        <v>1.67976880073547</v>
      </c>
      <c r="H166" s="5">
        <v>97.924560546875</v>
      </c>
      <c r="J166" s="10">
        <v>9.68053245544434</v>
      </c>
      <c r="K166" s="5">
        <v>76.3832473754883</v>
      </c>
      <c r="M166" s="10">
        <v>2.6802978515625</v>
      </c>
      <c r="N166" s="5">
        <v>76.7351608276367</v>
      </c>
      <c r="P166" s="10">
        <v>10.6809663772583</v>
      </c>
      <c r="Q166" s="5">
        <v>86.4038467407227</v>
      </c>
      <c r="S166" s="10">
        <v>3.68088936805725</v>
      </c>
      <c r="T166" s="5">
        <v>79.9709777832031</v>
      </c>
      <c r="V166" s="10">
        <v>11.6812257766724</v>
      </c>
      <c r="W166" s="5">
        <v>66.8398132324219</v>
      </c>
      <c r="Y166" s="10">
        <v>4.68135976791382</v>
      </c>
      <c r="Z166" s="5">
        <v>98.1333236694336</v>
      </c>
      <c r="AB166" s="10">
        <v>12.6812353134155</v>
      </c>
      <c r="AC166" s="5">
        <v>77.0333938598633</v>
      </c>
      <c r="AE166" s="10">
        <v>5.6817512512207</v>
      </c>
      <c r="AF166" s="5">
        <v>76.2520217895508</v>
      </c>
      <c r="AH166" s="10">
        <v>13.6808290481567</v>
      </c>
      <c r="AI166" s="5">
        <v>66.6310501098633</v>
      </c>
      <c r="AK166" s="10">
        <v>6.68140172958374</v>
      </c>
      <c r="AL166" s="5">
        <v>74.1554489135742</v>
      </c>
      <c r="AN166" s="10">
        <v>14.6813707351685</v>
      </c>
      <c r="AO166" s="5">
        <v>80.3527145385742</v>
      </c>
      <c r="AQ166" s="10">
        <v>7.67963314056396</v>
      </c>
      <c r="AR166" s="5">
        <v>67.09033203125</v>
      </c>
      <c r="AT166" s="10">
        <v>15.6815671920776</v>
      </c>
      <c r="AU166" s="5">
        <v>82.5745468139648</v>
      </c>
    </row>
    <row r="167">
      <c r="A167" s="10">
        <v>0.682227075099945</v>
      </c>
      <c r="B167" s="5">
        <v>177.284164428711</v>
      </c>
      <c r="D167" s="10">
        <v>8.68272495269775</v>
      </c>
      <c r="E167" s="5">
        <v>137.374725341797</v>
      </c>
      <c r="G167" s="10">
        <v>1.68115758895874</v>
      </c>
      <c r="H167" s="5">
        <v>88.4109497070313</v>
      </c>
      <c r="J167" s="10">
        <v>9.68219947814941</v>
      </c>
      <c r="K167" s="5">
        <v>76.0760650634766</v>
      </c>
      <c r="M167" s="10">
        <v>2.68140864372253</v>
      </c>
      <c r="N167" s="5">
        <v>81.6559906005859</v>
      </c>
      <c r="P167" s="10">
        <v>10.6822166442871</v>
      </c>
      <c r="Q167" s="5">
        <v>73.391975402832</v>
      </c>
      <c r="S167" s="10">
        <v>3.68241715431213</v>
      </c>
      <c r="T167" s="5">
        <v>72.9714660644531</v>
      </c>
      <c r="V167" s="10">
        <v>11.6821975708008</v>
      </c>
      <c r="W167" s="5">
        <v>74.8682250976563</v>
      </c>
      <c r="Y167" s="10">
        <v>4.6829571723938</v>
      </c>
      <c r="Z167" s="5">
        <v>89.5591506958008</v>
      </c>
      <c r="AB167" s="10">
        <v>12.6822080612183</v>
      </c>
      <c r="AC167" s="5">
        <v>72.333251953125</v>
      </c>
      <c r="AE167" s="10">
        <v>5.68286275863647</v>
      </c>
      <c r="AF167" s="5">
        <v>70.3529891967773</v>
      </c>
      <c r="AH167" s="10">
        <v>13.6820087432861</v>
      </c>
      <c r="AI167" s="5">
        <v>60.9855155944824</v>
      </c>
      <c r="AK167" s="10">
        <v>6.68272161483765</v>
      </c>
      <c r="AL167" s="5">
        <v>75.3931121826172</v>
      </c>
      <c r="AN167" s="10">
        <v>14.6826915740967</v>
      </c>
      <c r="AO167" s="5">
        <v>77.576171875</v>
      </c>
      <c r="AQ167" s="10">
        <v>7.68109130859375</v>
      </c>
      <c r="AR167" s="5">
        <v>71.2834777832031</v>
      </c>
      <c r="AT167" s="10">
        <v>15.6825389862061</v>
      </c>
      <c r="AU167" s="5">
        <v>79.7741470336914</v>
      </c>
    </row>
    <row r="168">
      <c r="A168" s="10">
        <v>0.683129906654358</v>
      </c>
      <c r="B168" s="5">
        <v>186.302703857422</v>
      </c>
      <c r="D168" s="10">
        <v>8.68446063995361</v>
      </c>
      <c r="E168" s="5">
        <v>133.527526855469</v>
      </c>
      <c r="G168" s="10">
        <v>1.68282437324524</v>
      </c>
      <c r="H168" s="5">
        <v>96.6928634643555</v>
      </c>
      <c r="J168" s="10">
        <v>9.68331050872803</v>
      </c>
      <c r="K168" s="5">
        <v>76.0850143432617</v>
      </c>
      <c r="M168" s="10">
        <v>2.68307566642761</v>
      </c>
      <c r="N168" s="5">
        <v>79.0434799194336</v>
      </c>
      <c r="P168" s="10">
        <v>10.6829795837402</v>
      </c>
      <c r="Q168" s="5">
        <v>78.6408615112305</v>
      </c>
      <c r="S168" s="10">
        <v>3.68415307998657</v>
      </c>
      <c r="T168" s="5">
        <v>66.1747589111328</v>
      </c>
      <c r="V168" s="10">
        <v>11.6833782196045</v>
      </c>
      <c r="W168" s="5">
        <v>70.728759765625</v>
      </c>
      <c r="Y168" s="10">
        <v>4.68469333648682</v>
      </c>
      <c r="Z168" s="5">
        <v>83.7794036865234</v>
      </c>
      <c r="AB168" s="10">
        <v>12.6835269927979</v>
      </c>
      <c r="AC168" s="5">
        <v>72.2079925537109</v>
      </c>
      <c r="AE168" s="10">
        <v>5.6844596862793</v>
      </c>
      <c r="AF168" s="5">
        <v>77.4210968017578</v>
      </c>
      <c r="AH168" s="10">
        <v>13.6836757659912</v>
      </c>
      <c r="AI168" s="5">
        <v>59.6106643676758</v>
      </c>
      <c r="AK168" s="10">
        <v>6.68362426757813</v>
      </c>
      <c r="AL168" s="5">
        <v>76.5920104980469</v>
      </c>
      <c r="AN168" s="10">
        <v>14.6836633682251</v>
      </c>
      <c r="AO168" s="5">
        <v>95.344856262207</v>
      </c>
      <c r="AQ168" s="10">
        <v>7.68282747268677</v>
      </c>
      <c r="AR168" s="5">
        <v>76.5442886352539</v>
      </c>
      <c r="AT168" s="10">
        <v>15.6837186813354</v>
      </c>
      <c r="AU168" s="5">
        <v>70.6959533691406</v>
      </c>
    </row>
    <row r="169">
      <c r="A169" s="10">
        <v>0.684588134288788</v>
      </c>
      <c r="B169" s="5">
        <v>189.672729492188</v>
      </c>
      <c r="D169" s="10">
        <v>8.6859884262085</v>
      </c>
      <c r="E169" s="5">
        <v>137.550689697266</v>
      </c>
      <c r="G169" s="10">
        <v>1.6841436624527</v>
      </c>
      <c r="H169" s="5">
        <v>76.4876251220703</v>
      </c>
      <c r="J169" s="10">
        <v>9.68428230285645</v>
      </c>
      <c r="K169" s="5">
        <v>73.8840560913086</v>
      </c>
      <c r="M169" s="10">
        <v>2.68460321426392</v>
      </c>
      <c r="N169" s="5">
        <v>72.831298828125</v>
      </c>
      <c r="P169" s="10">
        <v>10.6843690872192</v>
      </c>
      <c r="Q169" s="5">
        <v>83.8539657592773</v>
      </c>
      <c r="S169" s="10">
        <v>3.6854031085968</v>
      </c>
      <c r="T169" s="5">
        <v>66.5654373168945</v>
      </c>
      <c r="V169" s="10">
        <v>11.6850452423096</v>
      </c>
      <c r="W169" s="5">
        <v>75.1038284301758</v>
      </c>
      <c r="Y169" s="10">
        <v>4.68587398529053</v>
      </c>
      <c r="Z169" s="5">
        <v>78.9689178466797</v>
      </c>
      <c r="AB169" s="10">
        <v>12.6853332519531</v>
      </c>
      <c r="AC169" s="5">
        <v>90.9489135742188</v>
      </c>
      <c r="AE169" s="10">
        <v>5.68619585037231</v>
      </c>
      <c r="AF169" s="5">
        <v>74.8920822143555</v>
      </c>
      <c r="AH169" s="10">
        <v>13.6852741241455</v>
      </c>
      <c r="AI169" s="5">
        <v>67.132080078125</v>
      </c>
      <c r="AK169" s="10">
        <v>6.68501281738281</v>
      </c>
      <c r="AL169" s="5">
        <v>68.799201965332</v>
      </c>
      <c r="AN169" s="10">
        <v>14.6849126815796</v>
      </c>
      <c r="AO169" s="5">
        <v>84.4802551269531</v>
      </c>
      <c r="AQ169" s="10">
        <v>7.68407678604126</v>
      </c>
      <c r="AR169" s="5">
        <v>75.5660934448242</v>
      </c>
      <c r="AT169" s="10">
        <v>15.6854553222656</v>
      </c>
      <c r="AU169" s="5">
        <v>72.4913177490234</v>
      </c>
    </row>
    <row r="170">
      <c r="A170" s="10">
        <v>0.686393797397614</v>
      </c>
      <c r="B170" s="5">
        <v>178.536743164063</v>
      </c>
      <c r="D170" s="10">
        <v>8.68689060211182</v>
      </c>
      <c r="E170" s="5">
        <v>142.122589111328</v>
      </c>
      <c r="G170" s="10">
        <v>1.68504643440247</v>
      </c>
      <c r="H170" s="5">
        <v>95.7474670410156</v>
      </c>
      <c r="J170" s="10">
        <v>9.68574047088623</v>
      </c>
      <c r="K170" s="5">
        <v>80.0425567626953</v>
      </c>
      <c r="M170" s="10">
        <v>2.68564510345459</v>
      </c>
      <c r="N170" s="5">
        <v>73.224967956543</v>
      </c>
      <c r="P170" s="10">
        <v>10.6860361099243</v>
      </c>
      <c r="Q170" s="5">
        <v>79.2224197387695</v>
      </c>
      <c r="S170" s="10">
        <v>3.68637537956238</v>
      </c>
      <c r="T170" s="5">
        <v>65.1995391845703</v>
      </c>
      <c r="V170" s="10">
        <v>11.6866426467896</v>
      </c>
      <c r="W170" s="5">
        <v>70.0338821411133</v>
      </c>
      <c r="Y170" s="10">
        <v>4.6868462562561</v>
      </c>
      <c r="Z170" s="5">
        <v>83.7197570800781</v>
      </c>
      <c r="AB170" s="10">
        <v>12.6867914199829</v>
      </c>
      <c r="AC170" s="5">
        <v>74.7429656982422</v>
      </c>
      <c r="AE170" s="10">
        <v>5.68730688095093</v>
      </c>
      <c r="AF170" s="5">
        <v>74.1047515869141</v>
      </c>
      <c r="AH170" s="10">
        <v>13.686315536499</v>
      </c>
      <c r="AI170" s="5">
        <v>72.4853515625</v>
      </c>
      <c r="AK170" s="10">
        <v>6.68681859970093</v>
      </c>
      <c r="AL170" s="5">
        <v>64.5404434204102</v>
      </c>
      <c r="AN170" s="10">
        <v>14.6865787506104</v>
      </c>
      <c r="AO170" s="5">
        <v>81.0535659790039</v>
      </c>
      <c r="AQ170" s="10">
        <v>7.68504905700684</v>
      </c>
      <c r="AR170" s="5">
        <v>78.8138427734375</v>
      </c>
      <c r="AT170" s="10">
        <v>15.6870517730713</v>
      </c>
      <c r="AU170" s="5">
        <v>65.6260070800781</v>
      </c>
    </row>
    <row r="171">
      <c r="A171" s="10">
        <v>0.687713265419006</v>
      </c>
      <c r="B171" s="5">
        <v>178.417449951172</v>
      </c>
      <c r="D171" s="10">
        <v>8.68807220458984</v>
      </c>
      <c r="E171" s="5">
        <v>163.789154052734</v>
      </c>
      <c r="G171" s="10">
        <v>1.6863659620285</v>
      </c>
      <c r="H171" s="5">
        <v>91.7004547119141</v>
      </c>
      <c r="J171" s="10">
        <v>9.68754577636719</v>
      </c>
      <c r="K171" s="5">
        <v>77.8356399536133</v>
      </c>
      <c r="M171" s="10">
        <v>2.68668651580811</v>
      </c>
      <c r="N171" s="5">
        <v>91.4260787963867</v>
      </c>
      <c r="P171" s="10">
        <v>10.6873550415039</v>
      </c>
      <c r="Q171" s="5">
        <v>76.5234146118164</v>
      </c>
      <c r="S171" s="10">
        <v>3.68769478797913</v>
      </c>
      <c r="T171" s="5">
        <v>65.6737289428711</v>
      </c>
      <c r="V171" s="10">
        <v>11.6876840591431</v>
      </c>
      <c r="W171" s="5">
        <v>72.9595413208008</v>
      </c>
      <c r="Y171" s="10">
        <v>4.68830442428589</v>
      </c>
      <c r="Z171" s="5">
        <v>92.8367233276367</v>
      </c>
      <c r="AB171" s="10">
        <v>12.6876945495605</v>
      </c>
      <c r="AC171" s="5">
        <v>68.5635986328125</v>
      </c>
      <c r="AE171" s="10">
        <v>5.68827962875366</v>
      </c>
      <c r="AF171" s="5">
        <v>82.7952423095703</v>
      </c>
      <c r="AH171" s="10">
        <v>13.6873559951782</v>
      </c>
      <c r="AI171" s="5">
        <v>69.2853164672852</v>
      </c>
      <c r="AK171" s="10">
        <v>6.68813753128052</v>
      </c>
      <c r="AL171" s="5">
        <v>80.9461975097656</v>
      </c>
      <c r="AN171" s="10">
        <v>14.6881761550903</v>
      </c>
      <c r="AO171" s="5">
        <v>82.5089340209961</v>
      </c>
      <c r="AQ171" s="10">
        <v>7.68636894226074</v>
      </c>
      <c r="AR171" s="5">
        <v>74.9875183105469</v>
      </c>
      <c r="AT171" s="10">
        <v>15.6880254745483</v>
      </c>
      <c r="AU171" s="5">
        <v>78.467887878418</v>
      </c>
    </row>
    <row r="172">
      <c r="A172" s="10">
        <v>0.68861585855484</v>
      </c>
      <c r="B172" s="5">
        <v>182.485336303711</v>
      </c>
      <c r="D172" s="10">
        <v>8.6898078918457</v>
      </c>
      <c r="E172" s="5">
        <v>164.800170898438</v>
      </c>
      <c r="G172" s="10">
        <v>1.68817150592804</v>
      </c>
      <c r="H172" s="5">
        <v>82.9145355224609</v>
      </c>
      <c r="J172" s="10">
        <v>9.68886566162109</v>
      </c>
      <c r="K172" s="5">
        <v>68.4860534667969</v>
      </c>
      <c r="M172" s="10">
        <v>2.68828392028809</v>
      </c>
      <c r="N172" s="5">
        <v>73.135498046875</v>
      </c>
      <c r="P172" s="10">
        <v>10.6883277893066</v>
      </c>
      <c r="Q172" s="5">
        <v>66.0345840454102</v>
      </c>
      <c r="S172" s="10">
        <v>3.68950057029724</v>
      </c>
      <c r="T172" s="5">
        <v>70.6542053222656</v>
      </c>
      <c r="V172" s="10">
        <v>11.6887264251709</v>
      </c>
      <c r="W172" s="5">
        <v>67.436279296875</v>
      </c>
      <c r="Y172" s="10">
        <v>4.69010972976685</v>
      </c>
      <c r="Z172" s="5">
        <v>81.8319473266602</v>
      </c>
      <c r="AB172" s="10">
        <v>12.6888742446899</v>
      </c>
      <c r="AC172" s="5">
        <v>66.2224731445313</v>
      </c>
      <c r="AE172" s="10">
        <v>5.68980693817139</v>
      </c>
      <c r="AF172" s="5">
        <v>74.4596481323242</v>
      </c>
      <c r="AH172" s="10">
        <v>13.6890230178833</v>
      </c>
      <c r="AI172" s="5">
        <v>75.4527587890625</v>
      </c>
      <c r="AK172" s="10">
        <v>6.68904066085815</v>
      </c>
      <c r="AL172" s="5">
        <v>72.228874206543</v>
      </c>
      <c r="AN172" s="10">
        <v>14.6892185211182</v>
      </c>
      <c r="AO172" s="5">
        <v>81.7275695800781</v>
      </c>
      <c r="AQ172" s="10">
        <v>7.68817472457886</v>
      </c>
      <c r="AR172" s="5">
        <v>68.840950012207</v>
      </c>
      <c r="AT172" s="10">
        <v>15.6891355514526</v>
      </c>
      <c r="AU172" s="5">
        <v>75.3543472290039</v>
      </c>
    </row>
    <row r="173">
      <c r="A173" s="10">
        <v>0.690004825592041</v>
      </c>
      <c r="B173" s="5">
        <v>195.935607910156</v>
      </c>
      <c r="D173" s="10">
        <v>8.69140529632568</v>
      </c>
      <c r="E173" s="5">
        <v>138.76448059082</v>
      </c>
      <c r="G173" s="10">
        <v>1.68962979316711</v>
      </c>
      <c r="H173" s="5">
        <v>78.4738540649414</v>
      </c>
      <c r="J173" s="10">
        <v>9.68976879119873</v>
      </c>
      <c r="K173" s="5">
        <v>69.1421661376953</v>
      </c>
      <c r="M173" s="10">
        <v>2.6900200843811</v>
      </c>
      <c r="N173" s="5">
        <v>67.1976928710938</v>
      </c>
      <c r="P173" s="10">
        <v>10.6895780563354</v>
      </c>
      <c r="Q173" s="5">
        <v>71.8501129150391</v>
      </c>
      <c r="S173" s="10">
        <v>3.69088959693909</v>
      </c>
      <c r="T173" s="5">
        <v>70.4752655029297</v>
      </c>
      <c r="V173" s="10">
        <v>11.6903924942017</v>
      </c>
      <c r="W173" s="5">
        <v>68.521842956543</v>
      </c>
      <c r="Y173" s="10">
        <v>4.69135999679565</v>
      </c>
      <c r="Z173" s="5">
        <v>91.0920639038086</v>
      </c>
      <c r="AB173" s="10">
        <v>12.6906108856201</v>
      </c>
      <c r="AC173" s="5">
        <v>75.4229354858398</v>
      </c>
      <c r="AE173" s="10">
        <v>5.6916127204895</v>
      </c>
      <c r="AF173" s="5">
        <v>74.9517288208008</v>
      </c>
      <c r="AH173" s="10">
        <v>13.6907587051392</v>
      </c>
      <c r="AI173" s="5">
        <v>77.790901184082</v>
      </c>
      <c r="AK173" s="10">
        <v>6.6904296875</v>
      </c>
      <c r="AL173" s="5">
        <v>70.6631546020508</v>
      </c>
      <c r="AN173" s="10">
        <v>14.6902599334717</v>
      </c>
      <c r="AO173" s="5">
        <v>74.7101669311523</v>
      </c>
      <c r="AQ173" s="10">
        <v>7.68956327438354</v>
      </c>
      <c r="AR173" s="5">
        <v>73.4247817993164</v>
      </c>
      <c r="AT173" s="10">
        <v>15.6908025741577</v>
      </c>
      <c r="AU173" s="5">
        <v>76.7798919677734</v>
      </c>
    </row>
    <row r="174">
      <c r="A174" s="10">
        <v>0.691810429096222</v>
      </c>
      <c r="B174" s="5">
        <v>176.013702392578</v>
      </c>
      <c r="D174" s="10">
        <v>8.6923770904541</v>
      </c>
      <c r="E174" s="5">
        <v>157.353302001953</v>
      </c>
      <c r="G174" s="10">
        <v>1.69053256511688</v>
      </c>
      <c r="H174" s="5">
        <v>78.9033050537109</v>
      </c>
      <c r="J174" s="10">
        <v>9.69108772277832</v>
      </c>
      <c r="K174" s="5">
        <v>78.6110382080078</v>
      </c>
      <c r="M174" s="10">
        <v>2.69113111495972</v>
      </c>
      <c r="N174" s="5">
        <v>70.8212127685547</v>
      </c>
      <c r="P174" s="10">
        <v>10.6913137435913</v>
      </c>
      <c r="Q174" s="5">
        <v>71.5578460693359</v>
      </c>
      <c r="S174" s="10">
        <v>3.69179224967957</v>
      </c>
      <c r="T174" s="5">
        <v>68.5457000732422</v>
      </c>
      <c r="V174" s="10">
        <v>11.6920595169067</v>
      </c>
      <c r="W174" s="5">
        <v>71.247688293457</v>
      </c>
      <c r="Y174" s="10">
        <v>4.69226264953613</v>
      </c>
      <c r="Z174" s="5">
        <v>92.094123840332</v>
      </c>
      <c r="AB174" s="10">
        <v>12.6922082901001</v>
      </c>
      <c r="AC174" s="5">
        <v>66.6429824829102</v>
      </c>
      <c r="AE174" s="10">
        <v>5.69279336929321</v>
      </c>
      <c r="AF174" s="5">
        <v>70.6989364624023</v>
      </c>
      <c r="AH174" s="10">
        <v>13.6918706893921</v>
      </c>
      <c r="AI174" s="5">
        <v>69.5746002197266</v>
      </c>
      <c r="AK174" s="10">
        <v>6.69230508804321</v>
      </c>
      <c r="AL174" s="5">
        <v>79.3417129516602</v>
      </c>
      <c r="AN174" s="10">
        <v>14.6919956207275</v>
      </c>
      <c r="AO174" s="5">
        <v>83.9404525756836</v>
      </c>
      <c r="AQ174" s="10">
        <v>7.69053554534912</v>
      </c>
      <c r="AR174" s="5">
        <v>84.942512512207</v>
      </c>
      <c r="AT174" s="10">
        <v>15.6924686431885</v>
      </c>
      <c r="AU174" s="5">
        <v>72.7239379882813</v>
      </c>
    </row>
    <row r="175">
      <c r="A175" s="10">
        <v>0.693129897117615</v>
      </c>
      <c r="B175" s="5">
        <v>172.211242675781</v>
      </c>
      <c r="D175" s="10">
        <v>8.69348907470703</v>
      </c>
      <c r="E175" s="5">
        <v>164.579467773438</v>
      </c>
      <c r="G175" s="10">
        <v>1.69171321392059</v>
      </c>
      <c r="H175" s="5">
        <v>90.170524597168</v>
      </c>
      <c r="J175" s="10">
        <v>9.69289398193359</v>
      </c>
      <c r="K175" s="5">
        <v>72.3123779296875</v>
      </c>
      <c r="M175" s="10">
        <v>2.69210338592529</v>
      </c>
      <c r="N175" s="5">
        <v>76.1834335327148</v>
      </c>
      <c r="P175" s="10">
        <v>10.6928415298462</v>
      </c>
      <c r="Q175" s="5">
        <v>67.1559371948242</v>
      </c>
      <c r="S175" s="10">
        <v>3.69311165809631</v>
      </c>
      <c r="T175" s="5">
        <v>64.2273025512695</v>
      </c>
      <c r="V175" s="10">
        <v>11.6931009292603</v>
      </c>
      <c r="W175" s="5">
        <v>81.0058441162109</v>
      </c>
      <c r="Y175" s="10">
        <v>4.69379091262817</v>
      </c>
      <c r="Z175" s="5">
        <v>103.012405395508</v>
      </c>
      <c r="AB175" s="10">
        <v>12.6931810379028</v>
      </c>
      <c r="AC175" s="5">
        <v>59.4913711547852</v>
      </c>
      <c r="AE175" s="10">
        <v>5.69369649887085</v>
      </c>
      <c r="AF175" s="5">
        <v>71.3133010864258</v>
      </c>
      <c r="AH175" s="10">
        <v>13.6928424835205</v>
      </c>
      <c r="AI175" s="5">
        <v>70.5528030395508</v>
      </c>
      <c r="AK175" s="10">
        <v>6.6936240196228</v>
      </c>
      <c r="AL175" s="5">
        <v>75.8971252441406</v>
      </c>
      <c r="AN175" s="10">
        <v>14.6936626434326</v>
      </c>
      <c r="AO175" s="5">
        <v>88.3125381469727</v>
      </c>
      <c r="AQ175" s="10">
        <v>7.69171619415283</v>
      </c>
      <c r="AR175" s="5">
        <v>74.0093154907227</v>
      </c>
      <c r="AT175" s="10">
        <v>15.6935806274414</v>
      </c>
      <c r="AU175" s="5">
        <v>80.1558837890625</v>
      </c>
    </row>
    <row r="176">
      <c r="A176" s="10">
        <v>0.693893671035767</v>
      </c>
      <c r="B176" s="5">
        <v>185.736068725586</v>
      </c>
      <c r="D176" s="10">
        <v>8.69522476196289</v>
      </c>
      <c r="E176" s="5">
        <v>137.95329284668</v>
      </c>
      <c r="G176" s="10">
        <v>1.69344937801361</v>
      </c>
      <c r="H176" s="5">
        <v>87.2717056274414</v>
      </c>
      <c r="J176" s="10">
        <v>9.69435214996338</v>
      </c>
      <c r="K176" s="5">
        <v>82.0317687988281</v>
      </c>
      <c r="M176" s="10">
        <v>2.69356155395508</v>
      </c>
      <c r="N176" s="5">
        <v>68.5039520263672</v>
      </c>
      <c r="P176" s="10">
        <v>10.6938133239746</v>
      </c>
      <c r="Q176" s="5">
        <v>73.377067565918</v>
      </c>
      <c r="S176" s="10">
        <v>3.69498658180237</v>
      </c>
      <c r="T176" s="5">
        <v>81.1609268188477</v>
      </c>
      <c r="V176" s="10">
        <v>11.6941423416138</v>
      </c>
      <c r="W176" s="5">
        <v>81.8737030029297</v>
      </c>
      <c r="Y176" s="10">
        <v>4.69559574127197</v>
      </c>
      <c r="Z176" s="5">
        <v>99.6304473876953</v>
      </c>
      <c r="AB176" s="10">
        <v>12.6942911148071</v>
      </c>
      <c r="AC176" s="5">
        <v>61.6446075439453</v>
      </c>
      <c r="AE176" s="10">
        <v>5.69522380828857</v>
      </c>
      <c r="AF176" s="5">
        <v>74.3940353393555</v>
      </c>
      <c r="AH176" s="10">
        <v>13.6944398880005</v>
      </c>
      <c r="AI176" s="5">
        <v>76.0373001098633</v>
      </c>
      <c r="AK176" s="10">
        <v>6.69445753097534</v>
      </c>
      <c r="AL176" s="5">
        <v>76.3146514892578</v>
      </c>
      <c r="AN176" s="10">
        <v>14.6947050094604</v>
      </c>
      <c r="AO176" s="5">
        <v>87.3969650268555</v>
      </c>
      <c r="AQ176" s="10">
        <v>7.69345235824585</v>
      </c>
      <c r="AR176" s="5">
        <v>69.4105758666992</v>
      </c>
      <c r="AT176" s="10">
        <v>15.6945524215698</v>
      </c>
      <c r="AU176" s="5">
        <v>78.8645401000977</v>
      </c>
    </row>
    <row r="177">
      <c r="A177" s="10">
        <v>0.695143640041351</v>
      </c>
      <c r="B177" s="5">
        <v>183.904922485352</v>
      </c>
      <c r="D177" s="10">
        <v>8.69689178466797</v>
      </c>
      <c r="E177" s="5">
        <v>140.831237792969</v>
      </c>
      <c r="G177" s="10">
        <v>1.69504642486572</v>
      </c>
      <c r="H177" s="5">
        <v>88.2648162841797</v>
      </c>
      <c r="J177" s="10">
        <v>9.69525527954102</v>
      </c>
      <c r="K177" s="5">
        <v>81.9065093994141</v>
      </c>
      <c r="M177" s="10">
        <v>2.69536709785461</v>
      </c>
      <c r="N177" s="5">
        <v>66.5087738037109</v>
      </c>
      <c r="P177" s="10">
        <v>10.6949253082275</v>
      </c>
      <c r="Q177" s="5">
        <v>62.1187973022461</v>
      </c>
      <c r="S177" s="10">
        <v>3.69637537002563</v>
      </c>
      <c r="T177" s="5">
        <v>83.9076461791992</v>
      </c>
      <c r="V177" s="10">
        <v>11.6957397460938</v>
      </c>
      <c r="W177" s="5">
        <v>75.3543472290039</v>
      </c>
      <c r="Y177" s="10">
        <v>4.69677686691284</v>
      </c>
      <c r="Z177" s="5">
        <v>98.4076995849609</v>
      </c>
      <c r="AB177" s="10">
        <v>12.6960277557373</v>
      </c>
      <c r="AC177" s="5">
        <v>72.4823684692383</v>
      </c>
      <c r="AE177" s="10">
        <v>5.69702959060669</v>
      </c>
      <c r="AF177" s="5">
        <v>84.8053283691406</v>
      </c>
      <c r="AH177" s="10">
        <v>13.6962451934814</v>
      </c>
      <c r="AI177" s="5">
        <v>78.7273483276367</v>
      </c>
      <c r="AK177" s="10">
        <v>6.69563817977905</v>
      </c>
      <c r="AL177" s="5">
        <v>67.9045028686523</v>
      </c>
      <c r="AN177" s="10">
        <v>14.6956768035889</v>
      </c>
      <c r="AO177" s="5">
        <v>89.5323028564453</v>
      </c>
      <c r="AQ177" s="10">
        <v>7.69498014450073</v>
      </c>
      <c r="AR177" s="5">
        <v>68.951301574707</v>
      </c>
      <c r="AT177" s="10">
        <v>15.6962194442749</v>
      </c>
      <c r="AU177" s="5">
        <v>74.0570373535156</v>
      </c>
    </row>
    <row r="178">
      <c r="A178" s="10">
        <v>0.69681042432785</v>
      </c>
      <c r="B178" s="5">
        <v>178.169921875</v>
      </c>
      <c r="D178" s="10">
        <v>8.69779396057129</v>
      </c>
      <c r="E178" s="5">
        <v>147.273056030273</v>
      </c>
      <c r="G178" s="10">
        <v>1.69601881504059</v>
      </c>
      <c r="H178" s="5">
        <v>87.0748748779297</v>
      </c>
      <c r="J178" s="10">
        <v>9.69650459289551</v>
      </c>
      <c r="K178" s="5">
        <v>78.5036773681641</v>
      </c>
      <c r="M178" s="10">
        <v>2.6965479850769</v>
      </c>
      <c r="N178" s="5">
        <v>76.7709503173828</v>
      </c>
      <c r="P178" s="10">
        <v>10.6966609954834</v>
      </c>
      <c r="Q178" s="5">
        <v>70.8480529785156</v>
      </c>
      <c r="S178" s="10">
        <v>3.69713926315308</v>
      </c>
      <c r="T178" s="5">
        <v>76.4697341918945</v>
      </c>
      <c r="V178" s="10">
        <v>11.6974763870239</v>
      </c>
      <c r="W178" s="5">
        <v>69.4970626831055</v>
      </c>
      <c r="Y178" s="10">
        <v>4.69754076004028</v>
      </c>
      <c r="Z178" s="5">
        <v>90.2152557373047</v>
      </c>
      <c r="AB178" s="10">
        <v>12.6976251602173</v>
      </c>
      <c r="AC178" s="5">
        <v>72.7299041748047</v>
      </c>
      <c r="AE178" s="10">
        <v>5.6982102394104</v>
      </c>
      <c r="AF178" s="5">
        <v>80.3407897949219</v>
      </c>
      <c r="AH178" s="10">
        <v>13.6972875595093</v>
      </c>
      <c r="AI178" s="5">
        <v>73.0400619506836</v>
      </c>
      <c r="AK178" s="10">
        <v>6.69737434387207</v>
      </c>
      <c r="AL178" s="5">
        <v>74.5908737182617</v>
      </c>
      <c r="AN178" s="10">
        <v>14.6974124908447</v>
      </c>
      <c r="AO178" s="5">
        <v>87.7458953857422</v>
      </c>
      <c r="AQ178" s="10">
        <v>7.69595241546631</v>
      </c>
      <c r="AR178" s="5">
        <v>65.9152908325195</v>
      </c>
      <c r="AT178" s="10">
        <v>15.6979551315308</v>
      </c>
      <c r="AU178" s="5">
        <v>78.9480438232422</v>
      </c>
    </row>
    <row r="179">
      <c r="A179" s="10">
        <v>0.698268711566925</v>
      </c>
      <c r="B179" s="5">
        <v>199.093887329102</v>
      </c>
      <c r="D179" s="10">
        <v>8.69869709014893</v>
      </c>
      <c r="E179" s="5">
        <v>154.317306518555</v>
      </c>
      <c r="G179" s="10">
        <v>1.69712996482849</v>
      </c>
      <c r="H179" s="5">
        <v>89.9617614746094</v>
      </c>
      <c r="J179" s="10">
        <v>9.69831085205078</v>
      </c>
      <c r="K179" s="5">
        <v>81.0595245361328</v>
      </c>
      <c r="M179" s="10">
        <v>2.6974503993988</v>
      </c>
      <c r="N179" s="5">
        <v>81.372673034668</v>
      </c>
      <c r="P179" s="10">
        <v>10.6982583999634</v>
      </c>
      <c r="Q179" s="5">
        <v>77.2481231689453</v>
      </c>
      <c r="S179" s="10">
        <v>3.69832015037537</v>
      </c>
      <c r="T179" s="5">
        <v>81.3488159179688</v>
      </c>
      <c r="V179" s="10">
        <v>11.6985168457031</v>
      </c>
      <c r="W179" s="5">
        <v>68.5128936767578</v>
      </c>
      <c r="Y179" s="10">
        <v>4.69892930984497</v>
      </c>
      <c r="Z179" s="5">
        <v>100.244812011719</v>
      </c>
      <c r="AB179" s="10">
        <v>12.6985282897949</v>
      </c>
      <c r="AC179" s="5">
        <v>62.1933555603027</v>
      </c>
      <c r="AE179" s="10">
        <v>5.69897413253784</v>
      </c>
      <c r="AF179" s="5">
        <v>78.0384368896484</v>
      </c>
      <c r="AH179" s="10">
        <v>13.6981201171875</v>
      </c>
      <c r="AI179" s="5">
        <v>63.0462989807129</v>
      </c>
      <c r="AK179" s="10">
        <v>6.69883251190186</v>
      </c>
      <c r="AL179" s="5">
        <v>78.2203598022461</v>
      </c>
      <c r="AN179" s="10">
        <v>14.6991491317749</v>
      </c>
      <c r="AO179" s="5">
        <v>86.1145629882813</v>
      </c>
      <c r="AQ179" s="10">
        <v>7.69706296920776</v>
      </c>
      <c r="AR179" s="5">
        <v>72.7448120117188</v>
      </c>
      <c r="AT179" s="10">
        <v>15.6989288330078</v>
      </c>
      <c r="AU179" s="5">
        <v>76.1744842529297</v>
      </c>
    </row>
    <row r="180">
      <c r="A180" s="10">
        <v>0.699241042137146</v>
      </c>
      <c r="B180" s="5">
        <v>189.395385742188</v>
      </c>
      <c r="D180" s="10">
        <v>8.70029449462891</v>
      </c>
      <c r="E180" s="5">
        <v>155.077789306641</v>
      </c>
      <c r="G180" s="10">
        <v>1.69886600971222</v>
      </c>
      <c r="H180" s="5">
        <v>87.5759048461914</v>
      </c>
      <c r="J180" s="10">
        <v>9.69976806640625</v>
      </c>
      <c r="K180" s="5">
        <v>67.4511871337891</v>
      </c>
      <c r="M180" s="10">
        <v>2.69897842407227</v>
      </c>
      <c r="N180" s="5">
        <v>74.78173828125</v>
      </c>
      <c r="P180" s="10">
        <v>10.6992998123169</v>
      </c>
      <c r="Q180" s="5">
        <v>59.1096343994141</v>
      </c>
      <c r="S180" s="10">
        <v>3.69998669624329</v>
      </c>
      <c r="T180" s="5">
        <v>62.1784439086914</v>
      </c>
      <c r="V180" s="10">
        <v>11.6993503570557</v>
      </c>
      <c r="W180" s="5">
        <v>72.6613082885742</v>
      </c>
      <c r="Y180" s="10">
        <v>4.70059633255005</v>
      </c>
      <c r="Z180" s="5">
        <v>95.7057113647461</v>
      </c>
      <c r="AB180" s="10">
        <v>12.6995000839233</v>
      </c>
      <c r="AC180" s="5">
        <v>56.4225616455078</v>
      </c>
      <c r="AE180" s="10">
        <v>5.70036268234253</v>
      </c>
      <c r="AF180" s="5">
        <v>73.9645843505859</v>
      </c>
      <c r="AH180" s="10">
        <v>13.6995086669922</v>
      </c>
      <c r="AI180" s="5">
        <v>72.2527313232422</v>
      </c>
      <c r="AK180" s="10">
        <v>6.69980478286743</v>
      </c>
      <c r="AL180" s="5">
        <v>69.69091796875</v>
      </c>
      <c r="AN180" s="10">
        <v>14.7001218795776</v>
      </c>
      <c r="AO180" s="5">
        <v>77.0035705566406</v>
      </c>
      <c r="AQ180" s="10">
        <v>7.69886875152588</v>
      </c>
      <c r="AR180" s="5">
        <v>60.4069442749023</v>
      </c>
      <c r="AT180" s="10">
        <v>15.6998300552368</v>
      </c>
      <c r="AU180" s="5">
        <v>74.0361557006836</v>
      </c>
    </row>
    <row r="181">
      <c r="A181" s="10">
        <v>0.70035195350647</v>
      </c>
      <c r="B181" s="5">
        <v>189.323806762695</v>
      </c>
      <c r="D181" s="10">
        <v>8.70189094543457</v>
      </c>
      <c r="E181" s="5">
        <v>133.524551391602</v>
      </c>
      <c r="G181" s="10">
        <v>1.70046317577362</v>
      </c>
      <c r="H181" s="5">
        <v>88.1037750244141</v>
      </c>
      <c r="J181" s="10">
        <v>9.70053195953369</v>
      </c>
      <c r="K181" s="5">
        <v>68.6262283325195</v>
      </c>
      <c r="M181" s="10">
        <v>2.7007839679718</v>
      </c>
      <c r="N181" s="5">
        <v>70.4364929199219</v>
      </c>
      <c r="P181" s="10">
        <v>10.7003412246704</v>
      </c>
      <c r="Q181" s="5">
        <v>66.8606872558594</v>
      </c>
      <c r="S181" s="10">
        <v>3.70144510269165</v>
      </c>
      <c r="T181" s="5">
        <v>71.5280227661133</v>
      </c>
      <c r="V181" s="10">
        <v>11.7008094787598</v>
      </c>
      <c r="W181" s="5">
        <v>68.2593994140625</v>
      </c>
      <c r="Y181" s="10">
        <v>4.7019157409668</v>
      </c>
      <c r="Z181" s="5">
        <v>94.5754165649414</v>
      </c>
      <c r="AB181" s="10">
        <v>12.701096534729</v>
      </c>
      <c r="AC181" s="5">
        <v>61.7460060119629</v>
      </c>
      <c r="AE181" s="10">
        <v>5.70209884643555</v>
      </c>
      <c r="AF181" s="5">
        <v>70.5170211791992</v>
      </c>
      <c r="AH181" s="10">
        <v>13.7012453079224</v>
      </c>
      <c r="AI181" s="5">
        <v>82.8787460327148</v>
      </c>
      <c r="AK181" s="10">
        <v>6.70098543167114</v>
      </c>
      <c r="AL181" s="5">
        <v>71.5041656494141</v>
      </c>
      <c r="AN181" s="10">
        <v>14.7009544372559</v>
      </c>
      <c r="AO181" s="5">
        <v>75.5869674682617</v>
      </c>
      <c r="AQ181" s="10">
        <v>7.70046663284302</v>
      </c>
      <c r="AR181" s="5">
        <v>73.0490112304688</v>
      </c>
      <c r="AT181" s="10">
        <v>15.7013578414917</v>
      </c>
      <c r="AU181" s="5">
        <v>76.4578018188477</v>
      </c>
    </row>
    <row r="182">
      <c r="A182" s="10">
        <v>0.702088057994843</v>
      </c>
      <c r="B182" s="5">
        <v>183.639495849609</v>
      </c>
      <c r="D182" s="10">
        <v>8.7030029296875</v>
      </c>
      <c r="E182" s="5">
        <v>145.424011230469</v>
      </c>
      <c r="G182" s="10">
        <v>1.70136594772339</v>
      </c>
      <c r="H182" s="5">
        <v>82.8519058227539</v>
      </c>
      <c r="J182" s="10">
        <v>9.70164394378662</v>
      </c>
      <c r="K182" s="5">
        <v>74.9189224243164</v>
      </c>
      <c r="M182" s="10">
        <v>2.70203399658203</v>
      </c>
      <c r="N182" s="5">
        <v>67.436279296875</v>
      </c>
      <c r="P182" s="10">
        <v>10.7020769119263</v>
      </c>
      <c r="Q182" s="5">
        <v>66.5863189697266</v>
      </c>
      <c r="S182" s="10">
        <v>3.70241713523865</v>
      </c>
      <c r="T182" s="5">
        <v>77.2033843994141</v>
      </c>
      <c r="V182" s="10">
        <v>11.7024755477905</v>
      </c>
      <c r="W182" s="5">
        <v>73.4158325195313</v>
      </c>
      <c r="Y182" s="10">
        <v>4.70281839370728</v>
      </c>
      <c r="Z182" s="5">
        <v>97.1372299194336</v>
      </c>
      <c r="AB182" s="10">
        <v>12.702693939209</v>
      </c>
      <c r="AC182" s="5">
        <v>71.0299758911133</v>
      </c>
      <c r="AE182" s="10">
        <v>5.70341873168945</v>
      </c>
      <c r="AF182" s="5">
        <v>74.7877044677734</v>
      </c>
      <c r="AH182" s="10">
        <v>13.7024269104004</v>
      </c>
      <c r="AI182" s="5">
        <v>74.5849075317383</v>
      </c>
      <c r="AK182" s="10">
        <v>6.70265197753906</v>
      </c>
      <c r="AL182" s="5">
        <v>72.6941146850586</v>
      </c>
      <c r="AN182" s="10">
        <v>14.7024822235107</v>
      </c>
      <c r="AO182" s="5">
        <v>84.7784805297852</v>
      </c>
      <c r="AQ182" s="10">
        <v>7.7012996673584</v>
      </c>
      <c r="AR182" s="5">
        <v>68.7872695922852</v>
      </c>
      <c r="AT182" s="10">
        <v>15.7029552459717</v>
      </c>
      <c r="AU182" s="5">
        <v>74.4000015258789</v>
      </c>
    </row>
    <row r="183">
      <c r="A183" s="10">
        <v>0.703685402870178</v>
      </c>
      <c r="B183" s="5">
        <v>192.998031616211</v>
      </c>
      <c r="D183" s="10">
        <v>8.70397472381592</v>
      </c>
      <c r="E183" s="5">
        <v>160.103012084961</v>
      </c>
      <c r="G183" s="10">
        <v>1.70233821868896</v>
      </c>
      <c r="H183" s="5">
        <v>89.3444213867188</v>
      </c>
      <c r="J183" s="10">
        <v>9.70331001281738</v>
      </c>
      <c r="K183" s="5">
        <v>79.4341659545898</v>
      </c>
      <c r="M183" s="10">
        <v>2.70279765129089</v>
      </c>
      <c r="N183" s="5">
        <v>64.9281463623047</v>
      </c>
      <c r="P183" s="10">
        <v>10.7037448883057</v>
      </c>
      <c r="Q183" s="5">
        <v>65.7303924560547</v>
      </c>
      <c r="S183" s="10">
        <v>3.70359802246094</v>
      </c>
      <c r="T183" s="5">
        <v>82.6431427001953</v>
      </c>
      <c r="V183" s="10">
        <v>11.7036571502686</v>
      </c>
      <c r="W183" s="5">
        <v>69.5746002197266</v>
      </c>
      <c r="Y183" s="10">
        <v>4.70413780212402</v>
      </c>
      <c r="Z183" s="5">
        <v>88.4079742431641</v>
      </c>
      <c r="AB183" s="10">
        <v>12.7037363052368</v>
      </c>
      <c r="AC183" s="5">
        <v>68.5486831665039</v>
      </c>
      <c r="AE183" s="10">
        <v>5.70432043075562</v>
      </c>
      <c r="AF183" s="5">
        <v>63.3534774780273</v>
      </c>
      <c r="AH183" s="10">
        <v>13.7033977508545</v>
      </c>
      <c r="AI183" s="5">
        <v>71.0001525878906</v>
      </c>
      <c r="AK183" s="10">
        <v>6.70431852340698</v>
      </c>
      <c r="AL183" s="5">
        <v>70.230712890625</v>
      </c>
      <c r="AN183" s="10">
        <v>14.7041492462158</v>
      </c>
      <c r="AO183" s="5">
        <v>75.6406478881836</v>
      </c>
      <c r="AQ183" s="10">
        <v>7.70227146148682</v>
      </c>
      <c r="AR183" s="5">
        <v>64.4151840209961</v>
      </c>
      <c r="AT183" s="10">
        <v>15.7041368484497</v>
      </c>
      <c r="AU183" s="5">
        <v>71.4117126464844</v>
      </c>
    </row>
    <row r="184">
      <c r="A184" s="10">
        <v>0.704726994037628</v>
      </c>
      <c r="B184" s="5">
        <v>187.370376586914</v>
      </c>
      <c r="D184" s="10">
        <v>8.7055025100708</v>
      </c>
      <c r="E184" s="5">
        <v>151.847930908203</v>
      </c>
      <c r="G184" s="10">
        <v>1.70393538475037</v>
      </c>
      <c r="H184" s="5">
        <v>90.1585922241211</v>
      </c>
      <c r="J184" s="10">
        <v>9.70483779907227</v>
      </c>
      <c r="K184" s="5">
        <v>75.065055847168</v>
      </c>
      <c r="M184" s="10">
        <v>2.70411705970764</v>
      </c>
      <c r="N184" s="5">
        <v>69.8459930419922</v>
      </c>
      <c r="P184" s="10">
        <v>10.704647064209</v>
      </c>
      <c r="Q184" s="5">
        <v>72.395881652832</v>
      </c>
      <c r="S184" s="10">
        <v>3.70526456832886</v>
      </c>
      <c r="T184" s="5">
        <v>79.5504760742188</v>
      </c>
      <c r="V184" s="10">
        <v>11.7046279907227</v>
      </c>
      <c r="W184" s="5">
        <v>63.1864700317383</v>
      </c>
      <c r="Y184" s="10">
        <v>4.70587396621704</v>
      </c>
      <c r="Z184" s="5">
        <v>93.5852813720703</v>
      </c>
      <c r="AB184" s="10">
        <v>12.7047777175903</v>
      </c>
      <c r="AC184" s="5">
        <v>59.6434707641602</v>
      </c>
      <c r="AE184" s="10">
        <v>5.70564031600952</v>
      </c>
      <c r="AF184" s="5">
        <v>78.6498107910156</v>
      </c>
      <c r="AH184" s="10">
        <v>13.7047863006592</v>
      </c>
      <c r="AI184" s="5">
        <v>63.3982124328613</v>
      </c>
      <c r="AK184" s="10">
        <v>6.7053599357605</v>
      </c>
      <c r="AL184" s="5">
        <v>80.4988479614258</v>
      </c>
      <c r="AN184" s="10">
        <v>14.7053308486938</v>
      </c>
      <c r="AO184" s="5">
        <v>79.4729309082031</v>
      </c>
      <c r="AQ184" s="10">
        <v>7.70393848419189</v>
      </c>
      <c r="AR184" s="5">
        <v>74.4298248291016</v>
      </c>
      <c r="AT184" s="10">
        <v>15.7051773071289</v>
      </c>
      <c r="AU184" s="5">
        <v>79.7532730102539</v>
      </c>
    </row>
    <row r="185">
      <c r="A185" s="10">
        <v>0.705768644809723</v>
      </c>
      <c r="B185" s="5">
        <v>190.185699462891</v>
      </c>
      <c r="D185" s="10">
        <v>8.70730781555176</v>
      </c>
      <c r="E185" s="5">
        <v>150.0615234375</v>
      </c>
      <c r="G185" s="10">
        <v>1.70553267002106</v>
      </c>
      <c r="H185" s="5">
        <v>92.0404434204102</v>
      </c>
      <c r="J185" s="10">
        <v>9.705810546875</v>
      </c>
      <c r="K185" s="5">
        <v>71.0359420776367</v>
      </c>
      <c r="M185" s="10">
        <v>2.70578384399414</v>
      </c>
      <c r="N185" s="5">
        <v>75.3931121826172</v>
      </c>
      <c r="P185" s="10">
        <v>10.7055492401123</v>
      </c>
      <c r="Q185" s="5">
        <v>72.9058609008789</v>
      </c>
      <c r="S185" s="10">
        <v>3.70693111419678</v>
      </c>
      <c r="T185" s="5">
        <v>68.8767395019531</v>
      </c>
      <c r="V185" s="10">
        <v>11.7060871124268</v>
      </c>
      <c r="W185" s="5">
        <v>78.8645401000977</v>
      </c>
      <c r="Y185" s="10">
        <v>4.70740175247192</v>
      </c>
      <c r="Z185" s="5">
        <v>92.2372741699219</v>
      </c>
      <c r="AB185" s="10">
        <v>12.7063055038452</v>
      </c>
      <c r="AC185" s="5">
        <v>61.6953086853027</v>
      </c>
      <c r="AE185" s="10">
        <v>5.70737648010254</v>
      </c>
      <c r="AF185" s="5">
        <v>74.7131423950195</v>
      </c>
      <c r="AH185" s="10">
        <v>13.7065229415894</v>
      </c>
      <c r="AI185" s="5">
        <v>61.3672523498535</v>
      </c>
      <c r="AK185" s="10">
        <v>6.70640134811401</v>
      </c>
      <c r="AL185" s="5">
        <v>71.1104965209961</v>
      </c>
      <c r="AN185" s="10">
        <v>14.7063016891479</v>
      </c>
      <c r="AO185" s="5">
        <v>87.8950119018555</v>
      </c>
      <c r="AQ185" s="10">
        <v>7.70553588867188</v>
      </c>
      <c r="AR185" s="5">
        <v>70.3619384765625</v>
      </c>
      <c r="AT185" s="10">
        <v>15.7065658569336</v>
      </c>
      <c r="AU185" s="5">
        <v>72.1155395507813</v>
      </c>
    </row>
    <row r="186">
      <c r="A186" s="10">
        <v>0.707435429096222</v>
      </c>
      <c r="B186" s="5">
        <v>178.572525024414</v>
      </c>
      <c r="D186" s="10">
        <v>8.70855808258057</v>
      </c>
      <c r="E186" s="5">
        <v>131.475692749023</v>
      </c>
      <c r="G186" s="10">
        <v>1.70664381980896</v>
      </c>
      <c r="H186" s="5">
        <v>92.4132308959961</v>
      </c>
      <c r="J186" s="10">
        <v>9.70692157745361</v>
      </c>
      <c r="K186" s="5">
        <v>73.2965393066406</v>
      </c>
      <c r="M186" s="10">
        <v>2.70710325241089</v>
      </c>
      <c r="N186" s="5">
        <v>72.8223495483398</v>
      </c>
      <c r="P186" s="10">
        <v>10.7070779800415</v>
      </c>
      <c r="Q186" s="5">
        <v>72.091682434082</v>
      </c>
      <c r="S186" s="10">
        <v>3.70797252655029</v>
      </c>
      <c r="T186" s="5">
        <v>78.9778671264648</v>
      </c>
      <c r="V186" s="10">
        <v>11.7078227996826</v>
      </c>
      <c r="W186" s="5">
        <v>72.2646560668945</v>
      </c>
      <c r="Y186" s="10">
        <v>4.7083740234375</v>
      </c>
      <c r="Z186" s="5">
        <v>90.9369812011719</v>
      </c>
      <c r="AB186" s="10">
        <v>12.7080411911011</v>
      </c>
      <c r="AC186" s="5">
        <v>63.6517105102539</v>
      </c>
      <c r="AE186" s="10">
        <v>5.70890426635742</v>
      </c>
      <c r="AF186" s="5">
        <v>67.6092529296875</v>
      </c>
      <c r="AH186" s="10">
        <v>13.707911491394</v>
      </c>
      <c r="AI186" s="5">
        <v>73.1026916503906</v>
      </c>
      <c r="AK186" s="10">
        <v>6.70799875259399</v>
      </c>
      <c r="AL186" s="5">
        <v>70.5885925292969</v>
      </c>
      <c r="AN186" s="10">
        <v>14.7076902389526</v>
      </c>
      <c r="AO186" s="5">
        <v>83.323112487793</v>
      </c>
      <c r="AQ186" s="10">
        <v>7.70657777786255</v>
      </c>
      <c r="AR186" s="5">
        <v>70.68701171875</v>
      </c>
      <c r="AT186" s="10">
        <v>15.7083721160889</v>
      </c>
      <c r="AU186" s="5">
        <v>68.3846588134766</v>
      </c>
    </row>
    <row r="187">
      <c r="A187" s="10">
        <v>0.709102034568787</v>
      </c>
      <c r="B187" s="5">
        <v>192.956268310547</v>
      </c>
      <c r="D187" s="10">
        <v>8.70952987670898</v>
      </c>
      <c r="E187" s="5">
        <v>144.237045288086</v>
      </c>
      <c r="G187" s="10">
        <v>1.70761585235596</v>
      </c>
      <c r="H187" s="5">
        <v>80.1260604858398</v>
      </c>
      <c r="J187" s="10">
        <v>9.70851898193359</v>
      </c>
      <c r="K187" s="5">
        <v>68.7544631958008</v>
      </c>
      <c r="M187" s="10">
        <v>2.70807552337646</v>
      </c>
      <c r="N187" s="5">
        <v>78.2621078491211</v>
      </c>
      <c r="P187" s="10">
        <v>10.7087440490723</v>
      </c>
      <c r="Q187" s="5">
        <v>75.4646911621094</v>
      </c>
      <c r="S187" s="10">
        <v>3.70894479751587</v>
      </c>
      <c r="T187" s="5">
        <v>77.9728240966797</v>
      </c>
      <c r="V187" s="10">
        <v>11.7092113494873</v>
      </c>
      <c r="W187" s="5">
        <v>68.7067489624023</v>
      </c>
      <c r="Y187" s="10">
        <v>4.70948457717896</v>
      </c>
      <c r="Z187" s="5">
        <v>89.2102127075195</v>
      </c>
      <c r="AB187" s="10">
        <v>12.7092905044556</v>
      </c>
      <c r="AC187" s="5">
        <v>66.4073791503906</v>
      </c>
      <c r="AE187" s="10">
        <v>5.709876537323</v>
      </c>
      <c r="AF187" s="5">
        <v>76.1476440429688</v>
      </c>
      <c r="AH187" s="10">
        <v>13.7088842391968</v>
      </c>
      <c r="AI187" s="5">
        <v>75.6794204711914</v>
      </c>
      <c r="AK187" s="10">
        <v>6.70973491668701</v>
      </c>
      <c r="AL187" s="5">
        <v>75.8374786376953</v>
      </c>
      <c r="AN187" s="10">
        <v>14.7094964981079</v>
      </c>
      <c r="AO187" s="5">
        <v>76.5114898681641</v>
      </c>
      <c r="AQ187" s="10">
        <v>7.70761871337891</v>
      </c>
      <c r="AR187" s="5">
        <v>69.3211059570313</v>
      </c>
      <c r="AT187" s="10">
        <v>15.7096910476685</v>
      </c>
      <c r="AU187" s="5">
        <v>80.5197296142578</v>
      </c>
    </row>
    <row r="188">
      <c r="A188" s="10">
        <v>0.710143685340881</v>
      </c>
      <c r="B188" s="5">
        <v>202.028503417969</v>
      </c>
      <c r="D188" s="10">
        <v>8.71084976196289</v>
      </c>
      <c r="E188" s="5">
        <v>155.856185913086</v>
      </c>
      <c r="G188" s="10">
        <v>1.70914363861084</v>
      </c>
      <c r="H188" s="5">
        <v>85.3898620605469</v>
      </c>
      <c r="J188" s="10">
        <v>9.71025466918945</v>
      </c>
      <c r="K188" s="5">
        <v>81.387580871582</v>
      </c>
      <c r="M188" s="10">
        <v>2.70932555198669</v>
      </c>
      <c r="N188" s="5">
        <v>72.2318496704102</v>
      </c>
      <c r="P188" s="10">
        <v>10.7098560333252</v>
      </c>
      <c r="Q188" s="5">
        <v>68.5307922363281</v>
      </c>
      <c r="S188" s="10">
        <v>3.71054244041443</v>
      </c>
      <c r="T188" s="5">
        <v>80.8955001831055</v>
      </c>
      <c r="V188" s="10">
        <v>11.71018409729</v>
      </c>
      <c r="W188" s="5">
        <v>65.8019638061523</v>
      </c>
      <c r="Y188" s="10">
        <v>4.71122074127197</v>
      </c>
      <c r="Z188" s="5">
        <v>97.972282409668</v>
      </c>
      <c r="AB188" s="10">
        <v>12.7101945877075</v>
      </c>
      <c r="AC188" s="5">
        <v>75.4825820922852</v>
      </c>
      <c r="AE188" s="10">
        <v>5.71098804473877</v>
      </c>
      <c r="AF188" s="5">
        <v>76.3176345825195</v>
      </c>
      <c r="AH188" s="10">
        <v>13.7101345062256</v>
      </c>
      <c r="AI188" s="5">
        <v>73.6633682250977</v>
      </c>
      <c r="AK188" s="10">
        <v>6.71084594726563</v>
      </c>
      <c r="AL188" s="5">
        <v>69.5924987792969</v>
      </c>
      <c r="AN188" s="10">
        <v>14.7108850479126</v>
      </c>
      <c r="AO188" s="5">
        <v>82.8012008666992</v>
      </c>
      <c r="AQ188" s="10">
        <v>7.70921564102173</v>
      </c>
      <c r="AR188" s="5">
        <v>81.8110733032227</v>
      </c>
      <c r="AT188" s="10">
        <v>15.7105941772461</v>
      </c>
      <c r="AU188" s="5">
        <v>74.9487457275391</v>
      </c>
    </row>
    <row r="189">
      <c r="A189" s="10">
        <v>0.711115956306458</v>
      </c>
      <c r="B189" s="5">
        <v>188.74821472168</v>
      </c>
      <c r="D189" s="10">
        <v>8.71265506744385</v>
      </c>
      <c r="E189" s="5">
        <v>148.805969238281</v>
      </c>
      <c r="G189" s="10">
        <v>1.71087980270386</v>
      </c>
      <c r="H189" s="5">
        <v>90.3494644165039</v>
      </c>
      <c r="J189" s="10">
        <v>9.71136569976807</v>
      </c>
      <c r="K189" s="5">
        <v>95.2762603759766</v>
      </c>
      <c r="M189" s="10">
        <v>2.71106147766113</v>
      </c>
      <c r="N189" s="5">
        <v>79.3089065551758</v>
      </c>
      <c r="P189" s="10">
        <v>10.7108268737793</v>
      </c>
      <c r="Q189" s="5">
        <v>66.4133453369141</v>
      </c>
      <c r="S189" s="10">
        <v>3.71227860450745</v>
      </c>
      <c r="T189" s="5">
        <v>84.8262023925781</v>
      </c>
      <c r="V189" s="10">
        <v>11.7113647460938</v>
      </c>
      <c r="W189" s="5">
        <v>75.9329147338867</v>
      </c>
      <c r="Y189" s="10">
        <v>4.71281862258911</v>
      </c>
      <c r="Z189" s="5">
        <v>96.6063766479492</v>
      </c>
      <c r="AB189" s="10">
        <v>12.7116527557373</v>
      </c>
      <c r="AC189" s="5">
        <v>70.6631546020508</v>
      </c>
      <c r="AE189" s="10">
        <v>5.71272420883179</v>
      </c>
      <c r="AF189" s="5">
        <v>67.9194183349609</v>
      </c>
      <c r="AH189" s="10">
        <v>13.7118701934814</v>
      </c>
      <c r="AI189" s="5">
        <v>73.6275787353516</v>
      </c>
      <c r="AK189" s="10">
        <v>6.7118182182312</v>
      </c>
      <c r="AL189" s="5">
        <v>73.4665374755859</v>
      </c>
      <c r="AN189" s="10">
        <v>14.7117881774902</v>
      </c>
      <c r="AO189" s="5">
        <v>86.3978881835938</v>
      </c>
      <c r="AQ189" s="10">
        <v>7.71095180511475</v>
      </c>
      <c r="AR189" s="5">
        <v>79.6906433105469</v>
      </c>
      <c r="AT189" s="10">
        <v>15.7119140625</v>
      </c>
      <c r="AU189" s="5">
        <v>72.8521728515625</v>
      </c>
    </row>
    <row r="190">
      <c r="A190" s="10">
        <v>0.712782561779022</v>
      </c>
      <c r="B190" s="5">
        <v>177.463104248047</v>
      </c>
      <c r="D190" s="10">
        <v>8.71404361724854</v>
      </c>
      <c r="E190" s="5">
        <v>137.329986572266</v>
      </c>
      <c r="G190" s="10">
        <v>1.71219921112061</v>
      </c>
      <c r="H190" s="5">
        <v>102.234016418457</v>
      </c>
      <c r="J190" s="10">
        <v>9.7123384475708</v>
      </c>
      <c r="K190" s="5">
        <v>83.8927307128906</v>
      </c>
      <c r="M190" s="10">
        <v>2.71258950233459</v>
      </c>
      <c r="N190" s="5">
        <v>77.1974182128906</v>
      </c>
      <c r="P190" s="10">
        <v>10.7122859954834</v>
      </c>
      <c r="Q190" s="5">
        <v>71.8560791015625</v>
      </c>
      <c r="S190" s="10">
        <v>3.71345901489258</v>
      </c>
      <c r="T190" s="5">
        <v>77.5910873413086</v>
      </c>
      <c r="V190" s="10">
        <v>11.7131013870239</v>
      </c>
      <c r="W190" s="5">
        <v>73.1563720703125</v>
      </c>
      <c r="Y190" s="10">
        <v>4.71386003494263</v>
      </c>
      <c r="Z190" s="5">
        <v>87.6564254760742</v>
      </c>
      <c r="AB190" s="10">
        <v>12.7134580612183</v>
      </c>
      <c r="AC190" s="5">
        <v>60.3830871582031</v>
      </c>
      <c r="AE190" s="10">
        <v>5.71432113647461</v>
      </c>
      <c r="AF190" s="5">
        <v>63.1506805419922</v>
      </c>
      <c r="AH190" s="10">
        <v>13.7133979797363</v>
      </c>
      <c r="AI190" s="5">
        <v>69.8370513916016</v>
      </c>
      <c r="AK190" s="10">
        <v>6.71341562271118</v>
      </c>
      <c r="AL190" s="5">
        <v>76.0879974365234</v>
      </c>
      <c r="AN190" s="10">
        <v>14.7130374908447</v>
      </c>
      <c r="AO190" s="5">
        <v>92.5176086425781</v>
      </c>
      <c r="AQ190" s="10">
        <v>7.71213245391846</v>
      </c>
      <c r="AR190" s="5">
        <v>65.2562026977539</v>
      </c>
      <c r="AT190" s="10">
        <v>15.713719367981</v>
      </c>
      <c r="AU190" s="5">
        <v>78.8824310302734</v>
      </c>
    </row>
    <row r="191">
      <c r="A191" s="10">
        <v>0.714518666267395</v>
      </c>
      <c r="B191" s="5">
        <v>158.331512451172</v>
      </c>
      <c r="D191" s="10">
        <v>8.71494674682617</v>
      </c>
      <c r="E191" s="5">
        <v>145.373321533203</v>
      </c>
      <c r="G191" s="10">
        <v>1.71310210227966</v>
      </c>
      <c r="H191" s="5">
        <v>101.980522155762</v>
      </c>
      <c r="J191" s="10">
        <v>9.71386623382568</v>
      </c>
      <c r="K191" s="5">
        <v>68.5307922363281</v>
      </c>
      <c r="M191" s="10">
        <v>2.71356153488159</v>
      </c>
      <c r="N191" s="5">
        <v>81.3010940551758</v>
      </c>
      <c r="P191" s="10">
        <v>10.7140922546387</v>
      </c>
      <c r="Q191" s="5">
        <v>65.4411010742188</v>
      </c>
      <c r="S191" s="10">
        <v>3.71443128585815</v>
      </c>
      <c r="T191" s="5">
        <v>70.8748931884766</v>
      </c>
      <c r="V191" s="10">
        <v>11.7146282196045</v>
      </c>
      <c r="W191" s="5">
        <v>66.6578903198242</v>
      </c>
      <c r="Y191" s="10">
        <v>4.71490144729614</v>
      </c>
      <c r="Z191" s="5">
        <v>86.9168090820313</v>
      </c>
      <c r="AB191" s="10">
        <v>12.7147769927979</v>
      </c>
      <c r="AC191" s="5">
        <v>62.297737121582</v>
      </c>
      <c r="AE191" s="10">
        <v>5.71536302566528</v>
      </c>
      <c r="AF191" s="5">
        <v>60.827449798584</v>
      </c>
      <c r="AH191" s="10">
        <v>13.7143707275391</v>
      </c>
      <c r="AI191" s="5">
        <v>72.4555282592773</v>
      </c>
      <c r="AK191" s="10">
        <v>6.71522092819214</v>
      </c>
      <c r="AL191" s="5">
        <v>67.9581832885742</v>
      </c>
      <c r="AN191" s="10">
        <v>14.71484375</v>
      </c>
      <c r="AO191" s="5">
        <v>94.1698150634766</v>
      </c>
      <c r="AQ191" s="10">
        <v>7.71303558349609</v>
      </c>
      <c r="AR191" s="5">
        <v>71.4296112060547</v>
      </c>
      <c r="AT191" s="10">
        <v>15.7151775360107</v>
      </c>
      <c r="AU191" s="5">
        <v>70.1710662841797</v>
      </c>
    </row>
    <row r="192">
      <c r="A192" s="10">
        <v>0.71556031703949</v>
      </c>
      <c r="B192" s="5">
        <v>169.038040161133</v>
      </c>
      <c r="D192" s="10">
        <v>8.71626567840576</v>
      </c>
      <c r="E192" s="5">
        <v>140.061798095703</v>
      </c>
      <c r="G192" s="10">
        <v>1.71449100971222</v>
      </c>
      <c r="H192" s="5">
        <v>87.6802825927734</v>
      </c>
      <c r="J192" s="10">
        <v>9.71567153930664</v>
      </c>
      <c r="K192" s="5">
        <v>70.0756301879883</v>
      </c>
      <c r="M192" s="10">
        <v>2.71467280387878</v>
      </c>
      <c r="N192" s="5">
        <v>78.530517578125</v>
      </c>
      <c r="P192" s="10">
        <v>10.7153415679932</v>
      </c>
      <c r="Q192" s="5">
        <v>57.5439147949219</v>
      </c>
      <c r="S192" s="10">
        <v>3.71595883369446</v>
      </c>
      <c r="T192" s="5">
        <v>67.0933151245117</v>
      </c>
      <c r="V192" s="10">
        <v>11.7156009674072</v>
      </c>
      <c r="W192" s="5">
        <v>68.3220291137695</v>
      </c>
      <c r="Y192" s="10">
        <v>4.71663761138916</v>
      </c>
      <c r="Z192" s="5">
        <v>88.8225173950195</v>
      </c>
      <c r="AB192" s="10">
        <v>12.7156114578247</v>
      </c>
      <c r="AC192" s="5">
        <v>66.7682418823242</v>
      </c>
      <c r="AE192" s="10">
        <v>5.71640491485596</v>
      </c>
      <c r="AF192" s="5">
        <v>67.5018920898438</v>
      </c>
      <c r="AH192" s="10">
        <v>13.7154817581177</v>
      </c>
      <c r="AI192" s="5">
        <v>72.1125640869141</v>
      </c>
      <c r="AK192" s="10">
        <v>6.71626281738281</v>
      </c>
      <c r="AL192" s="5">
        <v>65.6409225463867</v>
      </c>
      <c r="AN192" s="10">
        <v>14.7163019180298</v>
      </c>
      <c r="AO192" s="5">
        <v>99.0429306030273</v>
      </c>
      <c r="AQ192" s="10">
        <v>7.71449375152588</v>
      </c>
      <c r="AR192" s="5">
        <v>76.794807434082</v>
      </c>
      <c r="AT192" s="10">
        <v>15.7160806655884</v>
      </c>
      <c r="AU192" s="5">
        <v>77.1228637695313</v>
      </c>
    </row>
    <row r="193">
      <c r="A193" s="10">
        <v>0.71639358997345</v>
      </c>
      <c r="B193" s="5">
        <v>170.77375793457</v>
      </c>
      <c r="D193" s="10">
        <v>8.71814060211182</v>
      </c>
      <c r="E193" s="5">
        <v>156.783676147461</v>
      </c>
      <c r="G193" s="10">
        <v>1.71622717380524</v>
      </c>
      <c r="H193" s="5">
        <v>86.9764556884766</v>
      </c>
      <c r="J193" s="10">
        <v>9.71685218811035</v>
      </c>
      <c r="K193" s="5">
        <v>80.2214965820313</v>
      </c>
      <c r="M193" s="10">
        <v>2.7164089679718</v>
      </c>
      <c r="N193" s="5">
        <v>83.6809921264648</v>
      </c>
      <c r="P193" s="10">
        <v>10.7163133621216</v>
      </c>
      <c r="Q193" s="5">
        <v>63.5264549255371</v>
      </c>
      <c r="S193" s="10">
        <v>3.71776437759399</v>
      </c>
      <c r="T193" s="5">
        <v>70.4991226196289</v>
      </c>
      <c r="V193" s="10">
        <v>11.7167806625366</v>
      </c>
      <c r="W193" s="5">
        <v>71.8143310546875</v>
      </c>
      <c r="Y193" s="10">
        <v>4.71830415725708</v>
      </c>
      <c r="Z193" s="5">
        <v>88.7390060424805</v>
      </c>
      <c r="AB193" s="10">
        <v>12.7170000076294</v>
      </c>
      <c r="AC193" s="5">
        <v>63.8187217712402</v>
      </c>
      <c r="AE193" s="10">
        <v>5.71814107894897</v>
      </c>
      <c r="AF193" s="5">
        <v>66.9054260253906</v>
      </c>
      <c r="AH193" s="10">
        <v>13.7172870635986</v>
      </c>
      <c r="AI193" s="5">
        <v>69.7893295288086</v>
      </c>
      <c r="AK193" s="10">
        <v>6.71702671051025</v>
      </c>
      <c r="AL193" s="5">
        <v>67.5317153930664</v>
      </c>
      <c r="AN193" s="10">
        <v>14.7172050476074</v>
      </c>
      <c r="AO193" s="5">
        <v>95.884651184082</v>
      </c>
      <c r="AQ193" s="10">
        <v>7.71629905700684</v>
      </c>
      <c r="AR193" s="5">
        <v>76.2729034423828</v>
      </c>
      <c r="AT193" s="10">
        <v>15.7173309326172</v>
      </c>
      <c r="AU193" s="5">
        <v>64.6269302368164</v>
      </c>
    </row>
    <row r="194">
      <c r="A194" s="10">
        <v>0.717921376228333</v>
      </c>
      <c r="B194" s="5">
        <v>163.693725585938</v>
      </c>
      <c r="D194" s="10">
        <v>8.71953010559082</v>
      </c>
      <c r="E194" s="5">
        <v>148.033554077148</v>
      </c>
      <c r="G194" s="10">
        <v>1.71754658222198</v>
      </c>
      <c r="H194" s="5">
        <v>93.9640350341797</v>
      </c>
      <c r="J194" s="10">
        <v>9.71775531768799</v>
      </c>
      <c r="K194" s="5">
        <v>80.5972671508789</v>
      </c>
      <c r="M194" s="10">
        <v>2.7180061340332</v>
      </c>
      <c r="N194" s="5">
        <v>65.6110992431641</v>
      </c>
      <c r="P194" s="10">
        <v>10.7176332473755</v>
      </c>
      <c r="Q194" s="5">
        <v>78.834716796875</v>
      </c>
      <c r="S194" s="10">
        <v>3.71887540817261</v>
      </c>
      <c r="T194" s="5">
        <v>66.1658096313477</v>
      </c>
      <c r="V194" s="10">
        <v>11.7185869216919</v>
      </c>
      <c r="W194" s="5">
        <v>77.9549331665039</v>
      </c>
      <c r="Y194" s="10">
        <v>4.71927690505981</v>
      </c>
      <c r="Z194" s="5">
        <v>97.4533538818359</v>
      </c>
      <c r="AB194" s="10">
        <v>12.7188749313354</v>
      </c>
      <c r="AC194" s="5">
        <v>68.3518524169922</v>
      </c>
      <c r="AE194" s="10">
        <v>5.71980762481689</v>
      </c>
      <c r="AF194" s="5">
        <v>69.7416152954102</v>
      </c>
      <c r="AH194" s="10">
        <v>13.7188844680786</v>
      </c>
      <c r="AI194" s="5">
        <v>72.422721862793</v>
      </c>
      <c r="AK194" s="10">
        <v>6.71848487854004</v>
      </c>
      <c r="AL194" s="5">
        <v>62.8882369995117</v>
      </c>
      <c r="AN194" s="10">
        <v>14.7184543609619</v>
      </c>
      <c r="AO194" s="5">
        <v>88.9507522583008</v>
      </c>
      <c r="AQ194" s="10">
        <v>7.71761894226074</v>
      </c>
      <c r="AR194" s="5">
        <v>78.3575439453125</v>
      </c>
      <c r="AT194" s="10">
        <v>15.7191362380981</v>
      </c>
      <c r="AU194" s="5">
        <v>73.6156539916992</v>
      </c>
    </row>
    <row r="195">
      <c r="A195" s="10">
        <v>0.719588220119476</v>
      </c>
      <c r="B195" s="5">
        <v>179.371795654297</v>
      </c>
      <c r="D195" s="10">
        <v>8.72029399871826</v>
      </c>
      <c r="E195" s="5">
        <v>136.107238769531</v>
      </c>
      <c r="G195" s="10">
        <v>1.71844923496246</v>
      </c>
      <c r="H195" s="5">
        <v>85.0379486083984</v>
      </c>
      <c r="J195" s="10">
        <v>9.71928310394287</v>
      </c>
      <c r="K195" s="5">
        <v>69.7445983886719</v>
      </c>
      <c r="M195" s="10">
        <v>2.7190477848053</v>
      </c>
      <c r="N195" s="5">
        <v>65.4172439575195</v>
      </c>
      <c r="P195" s="10">
        <v>10.7194385528564</v>
      </c>
      <c r="Q195" s="5">
        <v>73.28759765625</v>
      </c>
      <c r="S195" s="10">
        <v>3.71970868110657</v>
      </c>
      <c r="T195" s="5">
        <v>68.7186737060547</v>
      </c>
      <c r="V195" s="10">
        <v>11.7201147079468</v>
      </c>
      <c r="W195" s="5">
        <v>70.9941864013672</v>
      </c>
      <c r="Y195" s="10">
        <v>4.72017955780029</v>
      </c>
      <c r="Z195" s="5">
        <v>96.9970626831055</v>
      </c>
      <c r="AB195" s="10">
        <v>12.720193862915</v>
      </c>
      <c r="AC195" s="5">
        <v>70.3828125</v>
      </c>
      <c r="AE195" s="10">
        <v>5.72071027755737</v>
      </c>
      <c r="AF195" s="5">
        <v>80.7434005737305</v>
      </c>
      <c r="AH195" s="10">
        <v>13.7197179794312</v>
      </c>
      <c r="AI195" s="5">
        <v>59.9357376098633</v>
      </c>
      <c r="AK195" s="10">
        <v>6.72022104263306</v>
      </c>
      <c r="AL195" s="5">
        <v>59.3750610351563</v>
      </c>
      <c r="AN195" s="10">
        <v>14.7203302383423</v>
      </c>
      <c r="AO195" s="5">
        <v>90.4419174194336</v>
      </c>
      <c r="AQ195" s="10">
        <v>7.71852207183838</v>
      </c>
      <c r="AR195" s="5">
        <v>74.0301971435547</v>
      </c>
      <c r="AT195" s="10">
        <v>15.7205944061279</v>
      </c>
      <c r="AU195" s="5">
        <v>76.9409408569336</v>
      </c>
    </row>
    <row r="196">
      <c r="A196" s="10">
        <v>0.720768630504608</v>
      </c>
      <c r="B196" s="5">
        <v>171.256896972656</v>
      </c>
      <c r="D196" s="10">
        <v>8.72147464752197</v>
      </c>
      <c r="E196" s="5">
        <v>139.235687255859</v>
      </c>
      <c r="G196" s="10">
        <v>1.71983814239502</v>
      </c>
      <c r="H196" s="5">
        <v>94.3308639526367</v>
      </c>
      <c r="J196" s="10">
        <v>9.72115802764893</v>
      </c>
      <c r="K196" s="5">
        <v>79.9172973632813</v>
      </c>
      <c r="M196" s="10">
        <v>2.72008919715881</v>
      </c>
      <c r="N196" s="5">
        <v>75.9657211303711</v>
      </c>
      <c r="P196" s="10">
        <v>10.7208280563354</v>
      </c>
      <c r="Q196" s="5">
        <v>62.3215942382813</v>
      </c>
      <c r="S196" s="10">
        <v>3.72109770774841</v>
      </c>
      <c r="T196" s="5">
        <v>77.9787902832031</v>
      </c>
      <c r="V196" s="10">
        <v>11.7209482192993</v>
      </c>
      <c r="W196" s="5">
        <v>71.6174926757813</v>
      </c>
      <c r="Y196" s="10">
        <v>4.72177648544312</v>
      </c>
      <c r="Z196" s="5">
        <v>108.034637451172</v>
      </c>
      <c r="AB196" s="10">
        <v>12.7209587097168</v>
      </c>
      <c r="AC196" s="5">
        <v>69.7028427124023</v>
      </c>
      <c r="AE196" s="10">
        <v>5.72161293029785</v>
      </c>
      <c r="AF196" s="5">
        <v>80.4362258911133</v>
      </c>
      <c r="AH196" s="10">
        <v>13.7207593917847</v>
      </c>
      <c r="AI196" s="5">
        <v>63.7083740234375</v>
      </c>
      <c r="AK196" s="10">
        <v>6.72140169143677</v>
      </c>
      <c r="AL196" s="5">
        <v>70.0815963745117</v>
      </c>
      <c r="AN196" s="10">
        <v>14.7217884063721</v>
      </c>
      <c r="AO196" s="5">
        <v>83.6660766601563</v>
      </c>
      <c r="AQ196" s="10">
        <v>7.71991062164307</v>
      </c>
      <c r="AR196" s="5">
        <v>69.2942657470703</v>
      </c>
      <c r="AT196" s="10">
        <v>15.7214279174805</v>
      </c>
      <c r="AU196" s="5">
        <v>68.7872695922852</v>
      </c>
    </row>
    <row r="197">
      <c r="A197" s="10">
        <v>0.721740961074829</v>
      </c>
      <c r="B197" s="5">
        <v>176.192642211914</v>
      </c>
      <c r="D197" s="10">
        <v>8.72321033477783</v>
      </c>
      <c r="E197" s="5">
        <v>155.647415161133</v>
      </c>
      <c r="G197" s="10">
        <v>1.72171306610107</v>
      </c>
      <c r="H197" s="5">
        <v>102.970649719238</v>
      </c>
      <c r="J197" s="10">
        <v>9.72226810455322</v>
      </c>
      <c r="K197" s="5">
        <v>89.4786224365234</v>
      </c>
      <c r="M197" s="10">
        <v>2.72182536125183</v>
      </c>
      <c r="N197" s="5">
        <v>71.8143310546875</v>
      </c>
      <c r="P197" s="10">
        <v>10.7217302322388</v>
      </c>
      <c r="Q197" s="5">
        <v>77.1467208862305</v>
      </c>
      <c r="S197" s="10">
        <v>3.72283387184143</v>
      </c>
      <c r="T197" s="5">
        <v>67.4422454833984</v>
      </c>
      <c r="V197" s="10">
        <v>11.7219896316528</v>
      </c>
      <c r="W197" s="5">
        <v>88.8881225585938</v>
      </c>
      <c r="Y197" s="10">
        <v>4.7233738899231</v>
      </c>
      <c r="Z197" s="5">
        <v>97.8022842407227</v>
      </c>
      <c r="AB197" s="10">
        <v>12.7222080230713</v>
      </c>
      <c r="AC197" s="5">
        <v>80.0127334594727</v>
      </c>
      <c r="AE197" s="10">
        <v>5.72321033477783</v>
      </c>
      <c r="AF197" s="5">
        <v>68.7723617553711</v>
      </c>
      <c r="AH197" s="10">
        <v>13.7223567962646</v>
      </c>
      <c r="AI197" s="5">
        <v>70.9375228881836</v>
      </c>
      <c r="AK197" s="10">
        <v>6.72237396240234</v>
      </c>
      <c r="AL197" s="5">
        <v>70.320182800293</v>
      </c>
      <c r="AN197" s="10">
        <v>14.7225522994995</v>
      </c>
      <c r="AO197" s="5">
        <v>78.2859649658203</v>
      </c>
      <c r="AQ197" s="10">
        <v>7.72178554534912</v>
      </c>
      <c r="AR197" s="5">
        <v>79.0464630126953</v>
      </c>
      <c r="AT197" s="10">
        <v>15.7225389480591</v>
      </c>
      <c r="AU197" s="5">
        <v>67.3318939208984</v>
      </c>
    </row>
    <row r="198">
      <c r="A198" s="10">
        <v>0.723129749298096</v>
      </c>
      <c r="B198" s="5">
        <v>182.881988525391</v>
      </c>
      <c r="D198" s="10">
        <v>8.72466945648193</v>
      </c>
      <c r="E198" s="5">
        <v>129.960678100586</v>
      </c>
      <c r="G198" s="10">
        <v>1.72303259372711</v>
      </c>
      <c r="H198" s="5">
        <v>86.9138259887695</v>
      </c>
      <c r="J198" s="10">
        <v>9.72310161590576</v>
      </c>
      <c r="K198" s="5">
        <v>82.1779022216797</v>
      </c>
      <c r="M198" s="10">
        <v>2.72349190711975</v>
      </c>
      <c r="N198" s="5">
        <v>72.1304550170898</v>
      </c>
      <c r="P198" s="10">
        <v>10.7229804992676</v>
      </c>
      <c r="Q198" s="5">
        <v>66.8606872558594</v>
      </c>
      <c r="S198" s="10">
        <v>3.72401452064514</v>
      </c>
      <c r="T198" s="5">
        <v>81.7961654663086</v>
      </c>
      <c r="V198" s="10">
        <v>11.7236557006836</v>
      </c>
      <c r="W198" s="5">
        <v>78.7213897705078</v>
      </c>
      <c r="Y198" s="10">
        <v>4.72448492050171</v>
      </c>
      <c r="Z198" s="5">
        <v>102.76188659668</v>
      </c>
      <c r="AB198" s="10">
        <v>12.7238750457764</v>
      </c>
      <c r="AC198" s="5">
        <v>68.1043167114258</v>
      </c>
      <c r="AE198" s="10">
        <v>5.72487688064575</v>
      </c>
      <c r="AF198" s="5">
        <v>74.8920822143555</v>
      </c>
      <c r="AH198" s="10">
        <v>13.7239532470703</v>
      </c>
      <c r="AI198" s="5">
        <v>68.3548355102539</v>
      </c>
      <c r="AK198" s="10">
        <v>6.72376251220703</v>
      </c>
      <c r="AL198" s="5">
        <v>75.190315246582</v>
      </c>
      <c r="AN198" s="10">
        <v>14.7236633300781</v>
      </c>
      <c r="AO198" s="5">
        <v>83.2634658813477</v>
      </c>
      <c r="AQ198" s="10">
        <v>7.72310447692871</v>
      </c>
      <c r="AR198" s="5">
        <v>81.2414474487305</v>
      </c>
      <c r="AT198" s="10">
        <v>15.7242050170898</v>
      </c>
      <c r="AU198" s="5">
        <v>66.440185546875</v>
      </c>
    </row>
    <row r="199">
      <c r="A199" s="10">
        <v>0.724935352802277</v>
      </c>
      <c r="B199" s="5">
        <v>193.176956176758</v>
      </c>
      <c r="D199" s="10">
        <v>8.72557163238525</v>
      </c>
      <c r="E199" s="5">
        <v>131.803741455078</v>
      </c>
      <c r="G199" s="10">
        <v>1.72386586666107</v>
      </c>
      <c r="H199" s="5">
        <v>91.622917175293</v>
      </c>
      <c r="J199" s="10">
        <v>9.72442150115967</v>
      </c>
      <c r="K199" s="5">
        <v>86.1085968017578</v>
      </c>
      <c r="M199" s="10">
        <v>2.72446441650391</v>
      </c>
      <c r="N199" s="5">
        <v>70.4991226196289</v>
      </c>
      <c r="P199" s="10">
        <v>10.7248554229736</v>
      </c>
      <c r="Q199" s="5">
        <v>55.6203155517578</v>
      </c>
      <c r="S199" s="10">
        <v>3.72498655319214</v>
      </c>
      <c r="T199" s="5">
        <v>82.0943908691406</v>
      </c>
      <c r="V199" s="10">
        <v>11.7252540588379</v>
      </c>
      <c r="W199" s="5">
        <v>72.67919921875</v>
      </c>
      <c r="Y199" s="10">
        <v>4.72545719146729</v>
      </c>
      <c r="Z199" s="5">
        <v>89.2966995239258</v>
      </c>
      <c r="AB199" s="10">
        <v>12.7253332138062</v>
      </c>
      <c r="AC199" s="5">
        <v>73.4903945922852</v>
      </c>
      <c r="AE199" s="10">
        <v>5.72598791122437</v>
      </c>
      <c r="AF199" s="5">
        <v>70.2694854736328</v>
      </c>
      <c r="AH199" s="10">
        <v>13.7250652313232</v>
      </c>
      <c r="AI199" s="5">
        <v>80.1230773925781</v>
      </c>
      <c r="AK199" s="10">
        <v>6.72556829452515</v>
      </c>
      <c r="AL199" s="5">
        <v>71.9097595214844</v>
      </c>
      <c r="AN199" s="10">
        <v>14.7253293991089</v>
      </c>
      <c r="AO199" s="5">
        <v>89.3145980834961</v>
      </c>
      <c r="AQ199" s="10">
        <v>7.72386932373047</v>
      </c>
      <c r="AR199" s="5">
        <v>73.4993438720703</v>
      </c>
      <c r="AT199" s="10">
        <v>15.7257328033447</v>
      </c>
      <c r="AU199" s="5">
        <v>72.437629699707</v>
      </c>
    </row>
    <row r="200">
      <c r="A200" s="10">
        <v>0.726324319839478</v>
      </c>
      <c r="B200" s="5">
        <v>194.927581787109</v>
      </c>
      <c r="D200" s="10">
        <v>8.72675228118896</v>
      </c>
      <c r="E200" s="5">
        <v>151.636184692383</v>
      </c>
      <c r="G200" s="10">
        <v>1.72504651546478</v>
      </c>
      <c r="H200" s="5">
        <v>92.7651443481445</v>
      </c>
      <c r="J200" s="10">
        <v>9.72615814208984</v>
      </c>
      <c r="K200" s="5">
        <v>79.1299667358398</v>
      </c>
      <c r="M200" s="10">
        <v>2.72536706924438</v>
      </c>
      <c r="N200" s="5">
        <v>73.087776184082</v>
      </c>
      <c r="P200" s="10">
        <v>10.7263145446777</v>
      </c>
      <c r="Q200" s="5">
        <v>69.3539123535156</v>
      </c>
      <c r="S200" s="10">
        <v>3.72630596160889</v>
      </c>
      <c r="T200" s="5">
        <v>62.6645622253418</v>
      </c>
      <c r="V200" s="10">
        <v>11.7262258529663</v>
      </c>
      <c r="W200" s="5">
        <v>73.2786483764648</v>
      </c>
      <c r="Y200" s="10">
        <v>4.72691535949707</v>
      </c>
      <c r="Z200" s="5">
        <v>92.6667251586914</v>
      </c>
      <c r="AB200" s="10">
        <v>12.7263059616089</v>
      </c>
      <c r="AC200" s="5">
        <v>72.879020690918</v>
      </c>
      <c r="AE200" s="10">
        <v>5.72695970535278</v>
      </c>
      <c r="AF200" s="5">
        <v>70.3082580566406</v>
      </c>
      <c r="AH200" s="10">
        <v>13.7260370254517</v>
      </c>
      <c r="AI200" s="5">
        <v>81.97509765625</v>
      </c>
      <c r="AK200" s="10">
        <v>6.72695779800415</v>
      </c>
      <c r="AL200" s="5">
        <v>75.065055847168</v>
      </c>
      <c r="AN200" s="10">
        <v>14.7268571853638</v>
      </c>
      <c r="AO200" s="5">
        <v>84.0865859985352</v>
      </c>
      <c r="AQ200" s="10">
        <v>7.72511863708496</v>
      </c>
      <c r="AR200" s="5">
        <v>68.9960327148438</v>
      </c>
      <c r="AT200" s="10">
        <v>15.7267761230469</v>
      </c>
      <c r="AU200" s="5">
        <v>79.9978179931641</v>
      </c>
    </row>
    <row r="201">
      <c r="A201" s="10">
        <v>0.72722715139389</v>
      </c>
      <c r="B201" s="5">
        <v>179.168991088867</v>
      </c>
      <c r="D201" s="10">
        <v>8.72841835021973</v>
      </c>
      <c r="E201" s="5">
        <v>151.26936340332</v>
      </c>
      <c r="G201" s="10">
        <v>1.7267130613327</v>
      </c>
      <c r="H201" s="5">
        <v>94.7096176147461</v>
      </c>
      <c r="J201" s="10">
        <v>9.72747707366943</v>
      </c>
      <c r="K201" s="5">
        <v>77.7431869506836</v>
      </c>
      <c r="M201" s="10">
        <v>2.72689509391785</v>
      </c>
      <c r="N201" s="5">
        <v>66.9471740722656</v>
      </c>
      <c r="P201" s="10">
        <v>10.7270774841309</v>
      </c>
      <c r="Q201" s="5">
        <v>68.4860534667969</v>
      </c>
      <c r="S201" s="10">
        <v>3.72811150550842</v>
      </c>
      <c r="T201" s="5">
        <v>73.6663513183594</v>
      </c>
      <c r="V201" s="10">
        <v>11.7272672653198</v>
      </c>
      <c r="W201" s="5">
        <v>57.2635765075684</v>
      </c>
      <c r="Y201" s="10">
        <v>4.72872114181519</v>
      </c>
      <c r="Z201" s="5">
        <v>91.0711822509766</v>
      </c>
      <c r="AB201" s="10">
        <v>12.7274866104126</v>
      </c>
      <c r="AC201" s="5">
        <v>75.6525802612305</v>
      </c>
      <c r="AE201" s="10">
        <v>5.72841835021973</v>
      </c>
      <c r="AF201" s="5">
        <v>72.3481674194336</v>
      </c>
      <c r="AH201" s="10">
        <v>13.7275648117065</v>
      </c>
      <c r="AI201" s="5">
        <v>70.2247467041016</v>
      </c>
      <c r="AK201" s="10">
        <v>6.72792911529541</v>
      </c>
      <c r="AL201" s="5">
        <v>74.2031707763672</v>
      </c>
      <c r="AN201" s="10">
        <v>14.7278308868408</v>
      </c>
      <c r="AO201" s="5">
        <v>81.1400527954102</v>
      </c>
      <c r="AQ201" s="10">
        <v>7.72685480117798</v>
      </c>
      <c r="AR201" s="5">
        <v>74.1554489135742</v>
      </c>
      <c r="AT201" s="10">
        <v>15.7278165817261</v>
      </c>
      <c r="AU201" s="5">
        <v>83.7346725463867</v>
      </c>
    </row>
    <row r="202">
      <c r="A202" s="10">
        <v>0.728477120399475</v>
      </c>
      <c r="B202" s="5">
        <v>180.397705078125</v>
      </c>
      <c r="D202" s="10">
        <v>8.7300853729248</v>
      </c>
      <c r="E202" s="5">
        <v>154.699035644531</v>
      </c>
      <c r="G202" s="10">
        <v>1.72817158699036</v>
      </c>
      <c r="H202" s="5">
        <v>82.2077255249023</v>
      </c>
      <c r="J202" s="10">
        <v>9.72837924957275</v>
      </c>
      <c r="K202" s="5">
        <v>71.1433029174805</v>
      </c>
      <c r="M202" s="10">
        <v>2.72856163978577</v>
      </c>
      <c r="N202" s="5">
        <v>71.1641845703125</v>
      </c>
      <c r="P202" s="10">
        <v>10.7281885147095</v>
      </c>
      <c r="Q202" s="5">
        <v>73.6991577148438</v>
      </c>
      <c r="S202" s="10">
        <v>3.72957015037537</v>
      </c>
      <c r="T202" s="5">
        <v>76.1923751831055</v>
      </c>
      <c r="V202" s="10">
        <v>11.7288646697998</v>
      </c>
      <c r="W202" s="5">
        <v>68.1729125976563</v>
      </c>
      <c r="Y202" s="10">
        <v>4.73004055023193</v>
      </c>
      <c r="Z202" s="5">
        <v>84.6204223632813</v>
      </c>
      <c r="AB202" s="10">
        <v>12.7291526794434</v>
      </c>
      <c r="AC202" s="5">
        <v>68.6590270996094</v>
      </c>
      <c r="AE202" s="10">
        <v>5.73022413253784</v>
      </c>
      <c r="AF202" s="5">
        <v>72.8283157348633</v>
      </c>
      <c r="AH202" s="10">
        <v>13.7293004989624</v>
      </c>
      <c r="AI202" s="5">
        <v>60.4129104614258</v>
      </c>
      <c r="AK202" s="10">
        <v>6.72911024093628</v>
      </c>
      <c r="AL202" s="5">
        <v>74.8384017944336</v>
      </c>
      <c r="AN202" s="10">
        <v>14.7289409637451</v>
      </c>
      <c r="AO202" s="5">
        <v>79.3297805786133</v>
      </c>
      <c r="AQ202" s="10">
        <v>7.72824430465698</v>
      </c>
      <c r="AR202" s="5">
        <v>68.3309783935547</v>
      </c>
      <c r="AT202" s="10">
        <v>15.7294139862061</v>
      </c>
      <c r="AU202" s="5">
        <v>84.5607757568359</v>
      </c>
    </row>
    <row r="203">
      <c r="A203" s="10">
        <v>0.730282485485077</v>
      </c>
      <c r="B203" s="5">
        <v>185.390121459961</v>
      </c>
      <c r="D203" s="10">
        <v>8.73112678527832</v>
      </c>
      <c r="E203" s="5">
        <v>151.385681152344</v>
      </c>
      <c r="G203" s="10">
        <v>1.72914373874664</v>
      </c>
      <c r="H203" s="5">
        <v>76.5263977050781</v>
      </c>
      <c r="J203" s="10">
        <v>9.72969913482666</v>
      </c>
      <c r="K203" s="5">
        <v>68.4055328369141</v>
      </c>
      <c r="M203" s="10">
        <v>2.7297420501709</v>
      </c>
      <c r="N203" s="5">
        <v>69.2495269775391</v>
      </c>
      <c r="P203" s="10">
        <v>10.7299242019653</v>
      </c>
      <c r="Q203" s="5">
        <v>66.2224731445313</v>
      </c>
      <c r="S203" s="10">
        <v>3.73047280311584</v>
      </c>
      <c r="T203" s="5">
        <v>79.1329498291016</v>
      </c>
      <c r="V203" s="10">
        <v>11.7306003570557</v>
      </c>
      <c r="W203" s="5">
        <v>78.4649047851563</v>
      </c>
      <c r="Y203" s="10">
        <v>4.73094320297241</v>
      </c>
      <c r="Z203" s="5">
        <v>86.8869857788086</v>
      </c>
      <c r="AB203" s="10">
        <v>12.7307500839233</v>
      </c>
      <c r="AC203" s="5">
        <v>67.6450424194336</v>
      </c>
      <c r="AE203" s="10">
        <v>5.73154306411743</v>
      </c>
      <c r="AF203" s="5">
        <v>66.5654373168945</v>
      </c>
      <c r="AH203" s="10">
        <v>13.7305507659912</v>
      </c>
      <c r="AI203" s="5">
        <v>71.6771392822266</v>
      </c>
      <c r="AK203" s="10">
        <v>6.73084592819214</v>
      </c>
      <c r="AL203" s="5">
        <v>75.0471649169922</v>
      </c>
      <c r="AN203" s="10">
        <v>14.7306079864502</v>
      </c>
      <c r="AO203" s="5">
        <v>93.3616104125977</v>
      </c>
      <c r="AQ203" s="10">
        <v>7.72921562194824</v>
      </c>
      <c r="AR203" s="5">
        <v>69.4075927734375</v>
      </c>
      <c r="AT203" s="10">
        <v>15.7311496734619</v>
      </c>
      <c r="AU203" s="5">
        <v>71.1790924072266</v>
      </c>
    </row>
    <row r="204">
      <c r="A204" s="10">
        <v>0.731741011142731</v>
      </c>
      <c r="B204" s="5">
        <v>186.401123046875</v>
      </c>
      <c r="D204" s="10">
        <v>8.73216915130615</v>
      </c>
      <c r="E204" s="5">
        <v>131.854446411133</v>
      </c>
      <c r="G204" s="10">
        <v>1.73032438755035</v>
      </c>
      <c r="H204" s="5">
        <v>82.6998062133789</v>
      </c>
      <c r="J204" s="10">
        <v>9.73143577575684</v>
      </c>
      <c r="K204" s="5">
        <v>84.2953491210938</v>
      </c>
      <c r="M204" s="10">
        <v>2.73071455955505</v>
      </c>
      <c r="N204" s="5">
        <v>76.8305969238281</v>
      </c>
      <c r="P204" s="10">
        <v>10.7313833236694</v>
      </c>
      <c r="Q204" s="5">
        <v>59.7746925354004</v>
      </c>
      <c r="S204" s="10">
        <v>3.73165345191956</v>
      </c>
      <c r="T204" s="5">
        <v>88.4377975463867</v>
      </c>
      <c r="V204" s="10">
        <v>11.7317810058594</v>
      </c>
      <c r="W204" s="5">
        <v>73.0042724609375</v>
      </c>
      <c r="Y204" s="10">
        <v>4.73226261138916</v>
      </c>
      <c r="Z204" s="5">
        <v>84.5011291503906</v>
      </c>
      <c r="AB204" s="10">
        <v>12.7317905426025</v>
      </c>
      <c r="AC204" s="5">
        <v>69.6223220825195</v>
      </c>
      <c r="AE204" s="10">
        <v>5.73244619369507</v>
      </c>
      <c r="AF204" s="5">
        <v>72.0051956176758</v>
      </c>
      <c r="AH204" s="10">
        <v>13.7314538955688</v>
      </c>
      <c r="AI204" s="5">
        <v>78.3694763183594</v>
      </c>
      <c r="AK204" s="10">
        <v>6.73237371444702</v>
      </c>
      <c r="AL204" s="5">
        <v>67.6867904663086</v>
      </c>
      <c r="AN204" s="10">
        <v>14.732274055481</v>
      </c>
      <c r="AO204" s="5">
        <v>72.2765884399414</v>
      </c>
      <c r="AQ204" s="10">
        <v>7.73039674758911</v>
      </c>
      <c r="AR204" s="5">
        <v>74.1614151000977</v>
      </c>
      <c r="AT204" s="10">
        <v>15.7323303222656</v>
      </c>
      <c r="AU204" s="5">
        <v>71.7308197021484</v>
      </c>
    </row>
    <row r="205">
      <c r="A205" s="10">
        <v>0.732643783092499</v>
      </c>
      <c r="B205" s="5">
        <v>182.873031616211</v>
      </c>
      <c r="D205" s="10">
        <v>8.73369693756104</v>
      </c>
      <c r="E205" s="5">
        <v>132.904220581055</v>
      </c>
      <c r="G205" s="10">
        <v>1.73199093341827</v>
      </c>
      <c r="H205" s="5">
        <v>91.5662536621094</v>
      </c>
      <c r="J205" s="10">
        <v>9.73296356201172</v>
      </c>
      <c r="K205" s="5">
        <v>86.767692565918</v>
      </c>
      <c r="M205" s="10">
        <v>2.73217248916626</v>
      </c>
      <c r="N205" s="5">
        <v>82.6699829101563</v>
      </c>
      <c r="P205" s="10">
        <v>10.7323560714722</v>
      </c>
      <c r="Q205" s="5">
        <v>61.7460060119629</v>
      </c>
      <c r="S205" s="10">
        <v>3.73345899581909</v>
      </c>
      <c r="T205" s="5">
        <v>71.5757446289063</v>
      </c>
      <c r="V205" s="10">
        <v>11.7327537536621</v>
      </c>
      <c r="W205" s="5">
        <v>69.4403991699219</v>
      </c>
      <c r="Y205" s="10">
        <v>4.73406839370728</v>
      </c>
      <c r="Z205" s="5">
        <v>90.9161071777344</v>
      </c>
      <c r="AB205" s="10">
        <v>12.7328338623047</v>
      </c>
      <c r="AC205" s="5">
        <v>74.4298248291016</v>
      </c>
      <c r="AE205" s="10">
        <v>5.73383474349976</v>
      </c>
      <c r="AF205" s="5">
        <v>63.0731391906738</v>
      </c>
      <c r="AH205" s="10">
        <v>13.7329120635986</v>
      </c>
      <c r="AI205" s="5">
        <v>65.8109130859375</v>
      </c>
      <c r="AK205" s="10">
        <v>6.7333459854126</v>
      </c>
      <c r="AL205" s="5">
        <v>64.7581558227539</v>
      </c>
      <c r="AN205" s="10">
        <v>14.7333850860596</v>
      </c>
      <c r="AO205" s="5">
        <v>85.2496948242188</v>
      </c>
      <c r="AQ205" s="10">
        <v>7.73213291168213</v>
      </c>
      <c r="AR205" s="5">
        <v>64.7014923095703</v>
      </c>
      <c r="AT205" s="10">
        <v>15.7333030700684</v>
      </c>
      <c r="AU205" s="5">
        <v>80.6420059204102</v>
      </c>
    </row>
    <row r="206">
      <c r="A206" s="10">
        <v>0.733893752098084</v>
      </c>
      <c r="B206" s="5">
        <v>182.738830566406</v>
      </c>
      <c r="D206" s="10">
        <v>8.73543262481689</v>
      </c>
      <c r="E206" s="5">
        <v>141.338226318359</v>
      </c>
      <c r="G206" s="10">
        <v>1.73365759849548</v>
      </c>
      <c r="H206" s="5">
        <v>90.5045471191406</v>
      </c>
      <c r="J206" s="10">
        <v>9.73386573791504</v>
      </c>
      <c r="K206" s="5">
        <v>80.9849700927734</v>
      </c>
      <c r="M206" s="10">
        <v>2.73390865325928</v>
      </c>
      <c r="N206" s="5">
        <v>83.4394226074219</v>
      </c>
      <c r="P206" s="10">
        <v>10.7334661483765</v>
      </c>
      <c r="Q206" s="5">
        <v>62.5363235473633</v>
      </c>
      <c r="S206" s="10">
        <v>3.7349865436554</v>
      </c>
      <c r="T206" s="5">
        <v>77.1944351196289</v>
      </c>
      <c r="V206" s="10">
        <v>11.7342119216919</v>
      </c>
      <c r="W206" s="5">
        <v>70.8689346313477</v>
      </c>
      <c r="Y206" s="10">
        <v>4.73552656173706</v>
      </c>
      <c r="Z206" s="5">
        <v>81.8051071166992</v>
      </c>
      <c r="AB206" s="10">
        <v>12.7344999313354</v>
      </c>
      <c r="AC206" s="5">
        <v>78.9719009399414</v>
      </c>
      <c r="AE206" s="10">
        <v>5.73564004898071</v>
      </c>
      <c r="AF206" s="5">
        <v>69.5596923828125</v>
      </c>
      <c r="AH206" s="10">
        <v>13.7347173690796</v>
      </c>
      <c r="AI206" s="5">
        <v>61.9726638793945</v>
      </c>
      <c r="AK206" s="10">
        <v>6.73452711105347</v>
      </c>
      <c r="AL206" s="5">
        <v>68.7723617553711</v>
      </c>
      <c r="AN206" s="10">
        <v>14.7343578338623</v>
      </c>
      <c r="AO206" s="5">
        <v>96.4542770385742</v>
      </c>
      <c r="AQ206" s="10">
        <v>7.73372983932495</v>
      </c>
      <c r="AR206" s="5">
        <v>67.8269653320313</v>
      </c>
      <c r="AT206" s="10">
        <v>15.7347612380981</v>
      </c>
      <c r="AU206" s="5">
        <v>76.0462417602539</v>
      </c>
    </row>
    <row r="207">
      <c r="A207" s="10">
        <v>0.735699355602264</v>
      </c>
      <c r="B207" s="5">
        <v>202.690567016602</v>
      </c>
      <c r="D207" s="10">
        <v>8.73661327362061</v>
      </c>
      <c r="E207" s="5">
        <v>146.327651977539</v>
      </c>
      <c r="G207" s="10">
        <v>1.73469936847687</v>
      </c>
      <c r="H207" s="5">
        <v>78.939094543457</v>
      </c>
      <c r="J207" s="10">
        <v>9.73504638671875</v>
      </c>
      <c r="K207" s="5">
        <v>77.1974182128906</v>
      </c>
      <c r="M207" s="10">
        <v>2.73522806167603</v>
      </c>
      <c r="N207" s="5">
        <v>80.4600830078125</v>
      </c>
      <c r="P207" s="10">
        <v>10.7351331710815</v>
      </c>
      <c r="Q207" s="5">
        <v>78.8287506103516</v>
      </c>
      <c r="S207" s="10">
        <v>3.73595881462097</v>
      </c>
      <c r="T207" s="5">
        <v>75.3394317626953</v>
      </c>
      <c r="V207" s="10">
        <v>11.7360172271729</v>
      </c>
      <c r="W207" s="5">
        <v>65.0027008056641</v>
      </c>
      <c r="Y207" s="10">
        <v>4.73642921447754</v>
      </c>
      <c r="Z207" s="5">
        <v>86.090705871582</v>
      </c>
      <c r="AB207" s="10">
        <v>12.7361669540405</v>
      </c>
      <c r="AC207" s="5">
        <v>70.1144027709961</v>
      </c>
      <c r="AE207" s="10">
        <v>5.73702955245972</v>
      </c>
      <c r="AF207" s="5">
        <v>76.6814804077148</v>
      </c>
      <c r="AH207" s="10">
        <v>13.7360363006592</v>
      </c>
      <c r="AI207" s="5">
        <v>66.6996459960938</v>
      </c>
      <c r="AK207" s="10">
        <v>6.73626279830933</v>
      </c>
      <c r="AL207" s="5">
        <v>68.023796081543</v>
      </c>
      <c r="AN207" s="10">
        <v>14.7358856201172</v>
      </c>
      <c r="AO207" s="5">
        <v>86.7229614257813</v>
      </c>
      <c r="AQ207" s="10">
        <v>7.73477172851563</v>
      </c>
      <c r="AR207" s="5">
        <v>68.8081436157227</v>
      </c>
      <c r="AT207" s="10">
        <v>15.7365665435791</v>
      </c>
      <c r="AU207" s="5">
        <v>73.8870391845703</v>
      </c>
    </row>
    <row r="208">
      <c r="A208" s="10">
        <v>0.737226963043213</v>
      </c>
      <c r="B208" s="5">
        <v>185.646606445313</v>
      </c>
      <c r="D208" s="10">
        <v>8.73751640319824</v>
      </c>
      <c r="E208" s="5">
        <v>138.126266479492</v>
      </c>
      <c r="G208" s="10">
        <v>1.73574101924896</v>
      </c>
      <c r="H208" s="5">
        <v>77.9161605834961</v>
      </c>
      <c r="J208" s="10">
        <v>9.73678302764893</v>
      </c>
      <c r="K208" s="5">
        <v>78.5722732543945</v>
      </c>
      <c r="M208" s="10">
        <v>2.73613095283508</v>
      </c>
      <c r="N208" s="5">
        <v>84.5309524536133</v>
      </c>
      <c r="P208" s="10">
        <v>10.7367992401123</v>
      </c>
      <c r="Q208" s="5">
        <v>84.9365463256836</v>
      </c>
      <c r="S208" s="10">
        <v>3.73706984519959</v>
      </c>
      <c r="T208" s="5">
        <v>69.1361999511719</v>
      </c>
      <c r="V208" s="10">
        <v>11.7372674942017</v>
      </c>
      <c r="W208" s="5">
        <v>60.6186904907227</v>
      </c>
      <c r="Y208" s="10">
        <v>4.73767900466919</v>
      </c>
      <c r="Z208" s="5">
        <v>103.045211791992</v>
      </c>
      <c r="AB208" s="10">
        <v>12.7372770309448</v>
      </c>
      <c r="AC208" s="5">
        <v>65.8347702026367</v>
      </c>
      <c r="AE208" s="10">
        <v>5.7379322052002</v>
      </c>
      <c r="AF208" s="5">
        <v>75.1396179199219</v>
      </c>
      <c r="AH208" s="10">
        <v>13.7369403839111</v>
      </c>
      <c r="AI208" s="5">
        <v>65.9988021850586</v>
      </c>
      <c r="AK208" s="10">
        <v>6.73786020278931</v>
      </c>
      <c r="AL208" s="5">
        <v>71.9187088012695</v>
      </c>
      <c r="AN208" s="10">
        <v>14.7376909255981</v>
      </c>
      <c r="AO208" s="5">
        <v>80.1469345092773</v>
      </c>
      <c r="AQ208" s="10">
        <v>7.7358136177063</v>
      </c>
      <c r="AR208" s="5">
        <v>68.190803527832</v>
      </c>
      <c r="AT208" s="10">
        <v>15.7378158569336</v>
      </c>
      <c r="AU208" s="5">
        <v>84.0836029052734</v>
      </c>
    </row>
    <row r="209">
      <c r="A209" s="10">
        <v>0.738060474395752</v>
      </c>
      <c r="B209" s="5">
        <v>197.006271362305</v>
      </c>
      <c r="D209" s="10">
        <v>8.73911380767822</v>
      </c>
      <c r="E209" s="5">
        <v>144.05810546875</v>
      </c>
      <c r="G209" s="10">
        <v>1.73733806610107</v>
      </c>
      <c r="H209" s="5">
        <v>89.174430847168</v>
      </c>
      <c r="J209" s="10">
        <v>9.73838043212891</v>
      </c>
      <c r="K209" s="5">
        <v>76.8126983642578</v>
      </c>
      <c r="M209" s="10">
        <v>2.73751997947693</v>
      </c>
      <c r="N209" s="5">
        <v>81.3339004516602</v>
      </c>
      <c r="P209" s="10">
        <v>10.7379112243652</v>
      </c>
      <c r="Q209" s="5">
        <v>75.1306686401367</v>
      </c>
      <c r="S209" s="10">
        <v>3.73887538909912</v>
      </c>
      <c r="T209" s="5">
        <v>72.5927124023438</v>
      </c>
      <c r="V209" s="10">
        <v>11.7381706237793</v>
      </c>
      <c r="W209" s="5">
        <v>62.2410736083984</v>
      </c>
      <c r="Y209" s="10">
        <v>4.7395544052124</v>
      </c>
      <c r="Z209" s="5">
        <v>107.998847961426</v>
      </c>
      <c r="AB209" s="10">
        <v>12.7382507324219</v>
      </c>
      <c r="AC209" s="5">
        <v>65.0712966918945</v>
      </c>
      <c r="AE209" s="10">
        <v>5.73925161361694</v>
      </c>
      <c r="AF209" s="5">
        <v>73.5261840820313</v>
      </c>
      <c r="AH209" s="10">
        <v>13.7383289337158</v>
      </c>
      <c r="AI209" s="5">
        <v>76.6337585449219</v>
      </c>
      <c r="AK209" s="10">
        <v>6.73876285552979</v>
      </c>
      <c r="AL209" s="5">
        <v>65.9600296020508</v>
      </c>
      <c r="AN209" s="10">
        <v>14.7388706207275</v>
      </c>
      <c r="AO209" s="5">
        <v>73.5798645019531</v>
      </c>
      <c r="AQ209" s="10">
        <v>7.73748016357422</v>
      </c>
      <c r="AR209" s="5">
        <v>66.3477325439453</v>
      </c>
      <c r="AT209" s="10">
        <v>15.7387199401855</v>
      </c>
      <c r="AU209" s="5">
        <v>78.8883972167969</v>
      </c>
    </row>
    <row r="210">
      <c r="A210" s="10">
        <v>0.739102065563202</v>
      </c>
      <c r="B210" s="5">
        <v>193.749572753906</v>
      </c>
      <c r="D210" s="10">
        <v>8.74091911315918</v>
      </c>
      <c r="E210" s="5">
        <v>152.784393310547</v>
      </c>
      <c r="G210" s="10">
        <v>1.73907423019409</v>
      </c>
      <c r="H210" s="5">
        <v>84.8083038330078</v>
      </c>
      <c r="J210" s="10">
        <v>9.73935222625732</v>
      </c>
      <c r="K210" s="5">
        <v>93.6568603515625</v>
      </c>
      <c r="M210" s="10">
        <v>2.73932552337646</v>
      </c>
      <c r="N210" s="5">
        <v>83.9523773193359</v>
      </c>
      <c r="P210" s="10">
        <v>10.7389526367188</v>
      </c>
      <c r="Q210" s="5">
        <v>69.3837356567383</v>
      </c>
      <c r="S210" s="10">
        <v>3.74047303199768</v>
      </c>
      <c r="T210" s="5">
        <v>67.9223937988281</v>
      </c>
      <c r="V210" s="10">
        <v>11.7396287918091</v>
      </c>
      <c r="W210" s="5">
        <v>64.8327102661133</v>
      </c>
      <c r="Y210" s="10">
        <v>4.74094343185425</v>
      </c>
      <c r="Z210" s="5">
        <v>92.5474319458008</v>
      </c>
      <c r="AB210" s="10">
        <v>12.7398471832275</v>
      </c>
      <c r="AC210" s="5">
        <v>67.0068206787109</v>
      </c>
      <c r="AE210" s="10">
        <v>5.7410569190979</v>
      </c>
      <c r="AF210" s="5">
        <v>71.8650283813477</v>
      </c>
      <c r="AH210" s="10">
        <v>13.7402038574219</v>
      </c>
      <c r="AI210" s="5">
        <v>75.3066253662109</v>
      </c>
      <c r="AK210" s="10">
        <v>6.73973512649536</v>
      </c>
      <c r="AL210" s="5">
        <v>68.369743347168</v>
      </c>
      <c r="AN210" s="10">
        <v>14.7398443222046</v>
      </c>
      <c r="AO210" s="5">
        <v>84.5190200805664</v>
      </c>
      <c r="AQ210" s="10">
        <v>7.73921632766724</v>
      </c>
      <c r="AR210" s="5">
        <v>61.522331237793</v>
      </c>
      <c r="AT210" s="10">
        <v>15.7401781082153</v>
      </c>
      <c r="AU210" s="5">
        <v>83.1948699951172</v>
      </c>
    </row>
    <row r="211">
      <c r="A211" s="10">
        <v>0.740768671035767</v>
      </c>
      <c r="B211" s="5">
        <v>179.085494995117</v>
      </c>
      <c r="D211" s="10">
        <v>8.74203014373779</v>
      </c>
      <c r="E211" s="5">
        <v>142.543090820313</v>
      </c>
      <c r="G211" s="10">
        <v>1.74018537998199</v>
      </c>
      <c r="H211" s="5">
        <v>88.0292129516602</v>
      </c>
      <c r="J211" s="10">
        <v>9.74046325683594</v>
      </c>
      <c r="K211" s="5">
        <v>83.9344863891602</v>
      </c>
      <c r="M211" s="10">
        <v>2.74071455001831</v>
      </c>
      <c r="N211" s="5">
        <v>78.7899780273438</v>
      </c>
      <c r="P211" s="10">
        <v>10.7404804229736</v>
      </c>
      <c r="Q211" s="5">
        <v>84.3370971679688</v>
      </c>
      <c r="S211" s="10">
        <v>3.74137568473816</v>
      </c>
      <c r="T211" s="5">
        <v>77.1944351196289</v>
      </c>
      <c r="V211" s="10">
        <v>11.7415037155151</v>
      </c>
      <c r="W211" s="5">
        <v>73.17724609375</v>
      </c>
      <c r="Y211" s="10">
        <v>4.74170732498169</v>
      </c>
      <c r="Z211" s="5">
        <v>91.0503082275391</v>
      </c>
      <c r="AB211" s="10">
        <v>12.7416534423828</v>
      </c>
      <c r="AC211" s="5">
        <v>63.9588890075684</v>
      </c>
      <c r="AE211" s="10">
        <v>5.7424464225769</v>
      </c>
      <c r="AF211" s="5">
        <v>72.8998947143555</v>
      </c>
      <c r="AH211" s="10">
        <v>13.7414531707764</v>
      </c>
      <c r="AI211" s="5">
        <v>67.0575256347656</v>
      </c>
      <c r="AK211" s="10">
        <v>6.74140167236328</v>
      </c>
      <c r="AL211" s="5">
        <v>74.3314056396484</v>
      </c>
      <c r="AN211" s="10">
        <v>14.7413024902344</v>
      </c>
      <c r="AO211" s="5">
        <v>84.7456817626953</v>
      </c>
      <c r="AQ211" s="10">
        <v>7.74025821685791</v>
      </c>
      <c r="AR211" s="5">
        <v>67.2513732910156</v>
      </c>
      <c r="AT211" s="10">
        <v>15.7419834136963</v>
      </c>
      <c r="AU211" s="5">
        <v>80.6241073608398</v>
      </c>
    </row>
    <row r="212">
      <c r="A212" s="10">
        <v>0.742296457290649</v>
      </c>
      <c r="B212" s="5">
        <v>169.753799438477</v>
      </c>
      <c r="D212" s="10">
        <v>8.74279403686523</v>
      </c>
      <c r="E212" s="5">
        <v>137.693832397461</v>
      </c>
      <c r="G212" s="10">
        <v>1.74115765094757</v>
      </c>
      <c r="H212" s="5">
        <v>81.9542236328125</v>
      </c>
      <c r="J212" s="10">
        <v>9.7421989440918</v>
      </c>
      <c r="K212" s="5">
        <v>75.736083984375</v>
      </c>
      <c r="M212" s="10">
        <v>2.74161720275879</v>
      </c>
      <c r="N212" s="5">
        <v>74.6564788818359</v>
      </c>
      <c r="P212" s="10">
        <v>10.7422161102295</v>
      </c>
      <c r="Q212" s="5">
        <v>70.5438613891602</v>
      </c>
      <c r="S212" s="10">
        <v>3.74234771728516</v>
      </c>
      <c r="T212" s="5">
        <v>70.6631546020508</v>
      </c>
      <c r="V212" s="10">
        <v>11.7427530288696</v>
      </c>
      <c r="W212" s="5">
        <v>82.7862930297852</v>
      </c>
      <c r="Y212" s="10">
        <v>4.74288749694824</v>
      </c>
      <c r="Z212" s="5">
        <v>84.292366027832</v>
      </c>
      <c r="AB212" s="10">
        <v>12.742693901062</v>
      </c>
      <c r="AC212" s="5">
        <v>72.8104248046875</v>
      </c>
      <c r="AE212" s="10">
        <v>5.74327993392944</v>
      </c>
      <c r="AF212" s="5">
        <v>72.7358627319336</v>
      </c>
      <c r="AH212" s="10">
        <v>13.7422180175781</v>
      </c>
      <c r="AI212" s="5">
        <v>66.0047607421875</v>
      </c>
      <c r="AK212" s="10">
        <v>6.74292945861816</v>
      </c>
      <c r="AL212" s="5">
        <v>74.2896575927734</v>
      </c>
      <c r="AN212" s="10">
        <v>14.7431077957153</v>
      </c>
      <c r="AO212" s="5">
        <v>86.6334915161133</v>
      </c>
      <c r="AQ212" s="10">
        <v>7.74123048782349</v>
      </c>
      <c r="AR212" s="5">
        <v>76.5114898681641</v>
      </c>
      <c r="AT212" s="10">
        <v>15.7432327270508</v>
      </c>
      <c r="AU212" s="5">
        <v>89.8871994018555</v>
      </c>
    </row>
    <row r="213">
      <c r="A213" s="10">
        <v>0.74326878786087</v>
      </c>
      <c r="B213" s="5">
        <v>175.685638427734</v>
      </c>
      <c r="D213" s="10">
        <v>8.74425220489502</v>
      </c>
      <c r="E213" s="5">
        <v>122.794151306152</v>
      </c>
      <c r="G213" s="10">
        <v>1.74275481700897</v>
      </c>
      <c r="H213" s="5">
        <v>92.3386688232422</v>
      </c>
      <c r="J213" s="10">
        <v>9.74386596679688</v>
      </c>
      <c r="K213" s="5">
        <v>66.6250839233398</v>
      </c>
      <c r="M213" s="10">
        <v>2.74286723136902</v>
      </c>
      <c r="N213" s="5">
        <v>76.9677810668945</v>
      </c>
      <c r="P213" s="10">
        <v>10.7433967590332</v>
      </c>
      <c r="Q213" s="5">
        <v>77.9340515136719</v>
      </c>
      <c r="S213" s="10">
        <v>3.74394512176514</v>
      </c>
      <c r="T213" s="5">
        <v>74.5640258789063</v>
      </c>
      <c r="V213" s="10">
        <v>11.7434482574463</v>
      </c>
      <c r="W213" s="5">
        <v>68.1520385742188</v>
      </c>
      <c r="Y213" s="10">
        <v>4.74455451965332</v>
      </c>
      <c r="Z213" s="5">
        <v>83.2097854614258</v>
      </c>
      <c r="AB213" s="10">
        <v>12.7435283660889</v>
      </c>
      <c r="AC213" s="5">
        <v>71.0657653808594</v>
      </c>
      <c r="AE213" s="10">
        <v>5.74439001083374</v>
      </c>
      <c r="AF213" s="5">
        <v>70.8420944213867</v>
      </c>
      <c r="AH213" s="10">
        <v>13.7435369491577</v>
      </c>
      <c r="AI213" s="5">
        <v>65.9749374389648</v>
      </c>
      <c r="AK213" s="10">
        <v>6.74404096603394</v>
      </c>
      <c r="AL213" s="5">
        <v>74.3403549194336</v>
      </c>
      <c r="AN213" s="10">
        <v>14.7442874908447</v>
      </c>
      <c r="AO213" s="5">
        <v>92.6488342285156</v>
      </c>
      <c r="AQ213" s="10">
        <v>7.74289703369141</v>
      </c>
      <c r="AR213" s="5">
        <v>75.8762512207031</v>
      </c>
      <c r="AT213" s="10">
        <v>15.7439975738525</v>
      </c>
      <c r="AU213" s="5">
        <v>87.826416015625</v>
      </c>
    </row>
    <row r="214">
      <c r="A214" s="10">
        <v>0.744310438632965</v>
      </c>
      <c r="B214" s="5">
        <v>180.430511474609</v>
      </c>
      <c r="D214" s="10">
        <v>8.74598789215088</v>
      </c>
      <c r="E214" s="5">
        <v>127.777610778809</v>
      </c>
      <c r="G214" s="10">
        <v>1.7444908618927</v>
      </c>
      <c r="H214" s="5">
        <v>86.4426193237305</v>
      </c>
      <c r="J214" s="10">
        <v>9.7447681427002</v>
      </c>
      <c r="K214" s="5">
        <v>66.4431686401367</v>
      </c>
      <c r="M214" s="10">
        <v>2.74467277526855</v>
      </c>
      <c r="N214" s="5">
        <v>75.9865951538086</v>
      </c>
      <c r="P214" s="10">
        <v>10.7443695068359</v>
      </c>
      <c r="Q214" s="5">
        <v>77.9042282104492</v>
      </c>
      <c r="S214" s="10">
        <v>3.74554228782654</v>
      </c>
      <c r="T214" s="5">
        <v>84.4891967773438</v>
      </c>
      <c r="V214" s="10">
        <v>11.7447671890259</v>
      </c>
      <c r="W214" s="5">
        <v>77.1079483032227</v>
      </c>
      <c r="Y214" s="10">
        <v>4.74601268768311</v>
      </c>
      <c r="Z214" s="5">
        <v>89.3235473632813</v>
      </c>
      <c r="AB214" s="10">
        <v>12.7449865341187</v>
      </c>
      <c r="AC214" s="5">
        <v>74.4626312255859</v>
      </c>
      <c r="AE214" s="10">
        <v>5.74605703353882</v>
      </c>
      <c r="AF214" s="5">
        <v>60.1653747558594</v>
      </c>
      <c r="AH214" s="10">
        <v>13.7452735900879</v>
      </c>
      <c r="AI214" s="5">
        <v>79.4341659545898</v>
      </c>
      <c r="AK214" s="10">
        <v>6.74508237838745</v>
      </c>
      <c r="AL214" s="5">
        <v>75.0769882202148</v>
      </c>
      <c r="AN214" s="10">
        <v>14.7450523376465</v>
      </c>
      <c r="AO214" s="5">
        <v>84.1462326049805</v>
      </c>
      <c r="AQ214" s="10">
        <v>7.74470233917236</v>
      </c>
      <c r="AR214" s="5">
        <v>70.5378952026367</v>
      </c>
      <c r="AT214" s="10">
        <v>15.7453165054321</v>
      </c>
      <c r="AU214" s="5">
        <v>72.333251953125</v>
      </c>
    </row>
    <row r="215">
      <c r="A215" s="10">
        <v>0.745907485485077</v>
      </c>
      <c r="B215" s="5">
        <v>169.6494140625</v>
      </c>
      <c r="D215" s="10">
        <v>8.747239112854</v>
      </c>
      <c r="E215" s="5">
        <v>134.523620605469</v>
      </c>
      <c r="G215" s="10">
        <v>1.7456020116806</v>
      </c>
      <c r="H215" s="5">
        <v>85.0230331420898</v>
      </c>
      <c r="J215" s="10">
        <v>9.74567127227783</v>
      </c>
      <c r="K215" s="5">
        <v>69.6879348754883</v>
      </c>
      <c r="M215" s="10">
        <v>2.74613094329834</v>
      </c>
      <c r="N215" s="5">
        <v>67.0724334716797</v>
      </c>
      <c r="P215" s="10">
        <v>10.7458972930908</v>
      </c>
      <c r="Q215" s="5">
        <v>64.9370956420898</v>
      </c>
      <c r="S215" s="10">
        <v>3.74665307998657</v>
      </c>
      <c r="T215" s="5">
        <v>79.6190643310547</v>
      </c>
      <c r="V215" s="10">
        <v>11.7465038299561</v>
      </c>
      <c r="W215" s="5">
        <v>72.3928985595703</v>
      </c>
      <c r="Y215" s="10">
        <v>4.74705457687378</v>
      </c>
      <c r="Z215" s="5">
        <v>93.9282531738281</v>
      </c>
      <c r="AB215" s="10">
        <v>12.7467222213745</v>
      </c>
      <c r="AC215" s="5">
        <v>62.9001655578613</v>
      </c>
      <c r="AE215" s="10">
        <v>5.74751567840576</v>
      </c>
      <c r="AF215" s="5">
        <v>70.8361282348633</v>
      </c>
      <c r="AH215" s="10">
        <v>13.7465925216675</v>
      </c>
      <c r="AI215" s="5">
        <v>68.2027359008789</v>
      </c>
      <c r="AK215" s="10">
        <v>6.74661016464233</v>
      </c>
      <c r="AL215" s="5">
        <v>66.4610595703125</v>
      </c>
      <c r="AN215" s="10">
        <v>14.7464408874512</v>
      </c>
      <c r="AO215" s="5">
        <v>88.8940887451172</v>
      </c>
      <c r="AQ215" s="10">
        <v>7.74574375152588</v>
      </c>
      <c r="AR215" s="5">
        <v>66.1479187011719</v>
      </c>
      <c r="AT215" s="10">
        <v>15.7470531463623</v>
      </c>
      <c r="AU215" s="5">
        <v>81.1400527954102</v>
      </c>
    </row>
    <row r="216">
      <c r="A216" s="10">
        <v>0.74764358997345</v>
      </c>
      <c r="B216" s="5">
        <v>169.187164306641</v>
      </c>
      <c r="D216" s="10">
        <v>8.74821090698242</v>
      </c>
      <c r="E216" s="5">
        <v>132.313720703125</v>
      </c>
      <c r="G216" s="10">
        <v>1.74636602401733</v>
      </c>
      <c r="H216" s="5">
        <v>92.723388671875</v>
      </c>
      <c r="J216" s="10">
        <v>9.74726867675781</v>
      </c>
      <c r="K216" s="5">
        <v>75.127685546875</v>
      </c>
      <c r="M216" s="10">
        <v>2.7469642162323</v>
      </c>
      <c r="N216" s="5">
        <v>72.0260696411133</v>
      </c>
      <c r="P216" s="10">
        <v>10.7477025985718</v>
      </c>
      <c r="Q216" s="5">
        <v>67.1469955444336</v>
      </c>
      <c r="S216" s="10">
        <v>3.74762558937073</v>
      </c>
      <c r="T216" s="5">
        <v>77.3882904052734</v>
      </c>
      <c r="V216" s="10">
        <v>11.74782371521</v>
      </c>
      <c r="W216" s="5">
        <v>62.8643760681152</v>
      </c>
      <c r="Y216" s="10">
        <v>4.74816560745239</v>
      </c>
      <c r="Z216" s="5">
        <v>78.0026473999023</v>
      </c>
      <c r="AB216" s="10">
        <v>12.7479028701782</v>
      </c>
      <c r="AC216" s="5">
        <v>58.7636833190918</v>
      </c>
      <c r="AE216" s="10">
        <v>5.74855756759644</v>
      </c>
      <c r="AF216" s="5">
        <v>75.3096084594727</v>
      </c>
      <c r="AH216" s="10">
        <v>13.7475652694702</v>
      </c>
      <c r="AI216" s="5">
        <v>68.480094909668</v>
      </c>
      <c r="AK216" s="10">
        <v>6.74841594696045</v>
      </c>
      <c r="AL216" s="5">
        <v>72.9953308105469</v>
      </c>
      <c r="AN216" s="10">
        <v>14.7481775283813</v>
      </c>
      <c r="AO216" s="5">
        <v>87.7936096191406</v>
      </c>
      <c r="AQ216" s="10">
        <v>7.74657678604126</v>
      </c>
      <c r="AR216" s="5">
        <v>66.7980651855469</v>
      </c>
      <c r="AT216" s="10">
        <v>15.7483720779419</v>
      </c>
      <c r="AU216" s="5">
        <v>82.3091201782227</v>
      </c>
    </row>
    <row r="217">
      <c r="A217" s="10">
        <v>0.748824238777161</v>
      </c>
      <c r="B217" s="5">
        <v>177.761337280273</v>
      </c>
      <c r="D217" s="10">
        <v>8.74952983856201</v>
      </c>
      <c r="E217" s="5">
        <v>141.039993286133</v>
      </c>
      <c r="G217" s="10">
        <v>1.74782431125641</v>
      </c>
      <c r="H217" s="5">
        <v>91.596076965332</v>
      </c>
      <c r="J217" s="10">
        <v>9.74886608123779</v>
      </c>
      <c r="K217" s="5">
        <v>88.3363952636719</v>
      </c>
      <c r="M217" s="10">
        <v>2.74807548522949</v>
      </c>
      <c r="N217" s="5">
        <v>74.0152816772461</v>
      </c>
      <c r="P217" s="10">
        <v>10.7488136291504</v>
      </c>
      <c r="Q217" s="5">
        <v>76.8455047607422</v>
      </c>
      <c r="S217" s="10">
        <v>3.74915337562561</v>
      </c>
      <c r="T217" s="5">
        <v>85.4107360839844</v>
      </c>
      <c r="V217" s="10">
        <v>11.7487955093384</v>
      </c>
      <c r="W217" s="5">
        <v>59.1305084228516</v>
      </c>
      <c r="Y217" s="10">
        <v>4.74983215332031</v>
      </c>
      <c r="Z217" s="5">
        <v>73.9616012573242</v>
      </c>
      <c r="AB217" s="10">
        <v>12.748875617981</v>
      </c>
      <c r="AC217" s="5">
        <v>78.2770233154297</v>
      </c>
      <c r="AE217" s="10">
        <v>5.74966812133789</v>
      </c>
      <c r="AF217" s="5">
        <v>71.3938217163086</v>
      </c>
      <c r="AH217" s="10">
        <v>13.7487459182739</v>
      </c>
      <c r="AI217" s="5">
        <v>71.1134796142578</v>
      </c>
      <c r="AK217" s="10">
        <v>6.74959659576416</v>
      </c>
      <c r="AL217" s="5">
        <v>68.480094909668</v>
      </c>
      <c r="AN217" s="10">
        <v>14.7494964599609</v>
      </c>
      <c r="AO217" s="5">
        <v>74.0152816772461</v>
      </c>
      <c r="AQ217" s="10">
        <v>7.74803590774536</v>
      </c>
      <c r="AR217" s="5">
        <v>77.2153167724609</v>
      </c>
      <c r="AT217" s="10">
        <v>15.7492752075195</v>
      </c>
      <c r="AU217" s="5">
        <v>77.5672302246094</v>
      </c>
    </row>
    <row r="218">
      <c r="A218" s="10">
        <v>0.749796569347382</v>
      </c>
      <c r="B218" s="5">
        <v>184.370162963867</v>
      </c>
      <c r="D218" s="10">
        <v>8.75126647949219</v>
      </c>
      <c r="E218" s="5">
        <v>144.081970214844</v>
      </c>
      <c r="G218" s="10">
        <v>1.74956035614014</v>
      </c>
      <c r="H218" s="5">
        <v>96.2455139160156</v>
      </c>
      <c r="J218" s="10">
        <v>9.74997711181641</v>
      </c>
      <c r="K218" s="5">
        <v>95.7892227172852</v>
      </c>
      <c r="M218" s="10">
        <v>2.74974226951599</v>
      </c>
      <c r="N218" s="5">
        <v>70.1293182373047</v>
      </c>
      <c r="P218" s="10">
        <v>10.7495775222778</v>
      </c>
      <c r="Q218" s="5">
        <v>69.171989440918</v>
      </c>
      <c r="S218" s="10">
        <v>3.75095868110657</v>
      </c>
      <c r="T218" s="5">
        <v>77.969841003418</v>
      </c>
      <c r="V218" s="10">
        <v>11.7500448226929</v>
      </c>
      <c r="W218" s="5">
        <v>69.822135925293</v>
      </c>
      <c r="Y218" s="10">
        <v>4.75149917602539</v>
      </c>
      <c r="Z218" s="5">
        <v>88.0172882080078</v>
      </c>
      <c r="AB218" s="10">
        <v>12.7502641677856</v>
      </c>
      <c r="AC218" s="5">
        <v>76.8544540405273</v>
      </c>
      <c r="AE218" s="10">
        <v>5.75133466720581</v>
      </c>
      <c r="AF218" s="5">
        <v>78.2233428955078</v>
      </c>
      <c r="AH218" s="10">
        <v>13.7504119873047</v>
      </c>
      <c r="AI218" s="5">
        <v>68.1072998046875</v>
      </c>
      <c r="AK218" s="10">
        <v>6.75049877166748</v>
      </c>
      <c r="AL218" s="5">
        <v>74.4208755493164</v>
      </c>
      <c r="AN218" s="10">
        <v>14.7503995895386</v>
      </c>
      <c r="AO218" s="5">
        <v>77.7789764404297</v>
      </c>
      <c r="AQ218" s="10">
        <v>7.74977207183838</v>
      </c>
      <c r="AR218" s="5">
        <v>84.1909637451172</v>
      </c>
      <c r="AT218" s="10">
        <v>15.7505950927734</v>
      </c>
      <c r="AU218" s="5">
        <v>83.1083831787109</v>
      </c>
    </row>
    <row r="219">
      <c r="A219" s="10">
        <v>0.751254856586456</v>
      </c>
      <c r="B219" s="5">
        <v>192.458221435547</v>
      </c>
      <c r="D219" s="10">
        <v>8.75272464752197</v>
      </c>
      <c r="E219" s="5">
        <v>141.898910522461</v>
      </c>
      <c r="G219" s="10">
        <v>1.75074100494385</v>
      </c>
      <c r="H219" s="5">
        <v>89.3175811767578</v>
      </c>
      <c r="J219" s="10">
        <v>9.75094890594482</v>
      </c>
      <c r="K219" s="5">
        <v>82.2464904785156</v>
      </c>
      <c r="M219" s="10">
        <v>2.75126981735229</v>
      </c>
      <c r="N219" s="5">
        <v>73.7498550415039</v>
      </c>
      <c r="P219" s="10">
        <v>10.7509660720825</v>
      </c>
      <c r="Q219" s="5">
        <v>71.8292388916016</v>
      </c>
      <c r="S219" s="10">
        <v>3.75213956832886</v>
      </c>
      <c r="T219" s="5">
        <v>82.4224472045898</v>
      </c>
      <c r="V219" s="10">
        <v>11.751781463623</v>
      </c>
      <c r="W219" s="5">
        <v>71.3520660400391</v>
      </c>
      <c r="Y219" s="10">
        <v>4.75260972976685</v>
      </c>
      <c r="Z219" s="5">
        <v>96.7972412109375</v>
      </c>
      <c r="AB219" s="10">
        <v>12.7519998550415</v>
      </c>
      <c r="AC219" s="5">
        <v>74.0510711669922</v>
      </c>
      <c r="AE219" s="10">
        <v>5.75300121307373</v>
      </c>
      <c r="AF219" s="5">
        <v>83.1322402954102</v>
      </c>
      <c r="AH219" s="10">
        <v>13.7520093917847</v>
      </c>
      <c r="AI219" s="5">
        <v>69.6968765258789</v>
      </c>
      <c r="AK219" s="10">
        <v>6.75195741653442</v>
      </c>
      <c r="AL219" s="5">
        <v>78.2412338256836</v>
      </c>
      <c r="AN219" s="10">
        <v>14.7517185211182</v>
      </c>
      <c r="AO219" s="5">
        <v>76.88427734375</v>
      </c>
      <c r="AQ219" s="10">
        <v>7.75095176696777</v>
      </c>
      <c r="AR219" s="5">
        <v>79.076286315918</v>
      </c>
      <c r="AT219" s="10">
        <v>15.7523307800293</v>
      </c>
      <c r="AU219" s="5">
        <v>78.4470138549805</v>
      </c>
    </row>
    <row r="220">
      <c r="A220" s="10">
        <v>0.753060460090637</v>
      </c>
      <c r="B220" s="5">
        <v>193.269409179688</v>
      </c>
      <c r="D220" s="10">
        <v>8.75369644165039</v>
      </c>
      <c r="E220" s="5">
        <v>147.794967651367</v>
      </c>
      <c r="G220" s="10">
        <v>1.75171315670013</v>
      </c>
      <c r="H220" s="5">
        <v>85.7328262329102</v>
      </c>
      <c r="J220" s="10">
        <v>9.75247764587402</v>
      </c>
      <c r="K220" s="5">
        <v>72.8760375976563</v>
      </c>
      <c r="M220" s="10">
        <v>2.75224208831787</v>
      </c>
      <c r="N220" s="5">
        <v>85.8193130493164</v>
      </c>
      <c r="P220" s="10">
        <v>10.7527027130127</v>
      </c>
      <c r="Q220" s="5">
        <v>71.6473159790039</v>
      </c>
      <c r="S220" s="10">
        <v>3.75304245948792</v>
      </c>
      <c r="T220" s="5">
        <v>66.9322662353516</v>
      </c>
      <c r="V220" s="10">
        <v>11.7533779144287</v>
      </c>
      <c r="W220" s="5">
        <v>77.7580947875977</v>
      </c>
      <c r="Y220" s="10">
        <v>4.75358247756958</v>
      </c>
      <c r="Z220" s="5">
        <v>101.861228942871</v>
      </c>
      <c r="AB220" s="10">
        <v>12.7533884048462</v>
      </c>
      <c r="AC220" s="5">
        <v>71.2834777832031</v>
      </c>
      <c r="AE220" s="10">
        <v>5.7541127204895</v>
      </c>
      <c r="AF220" s="5">
        <v>72.6135940551758</v>
      </c>
      <c r="AH220" s="10">
        <v>13.7530498504639</v>
      </c>
      <c r="AI220" s="5">
        <v>77.2242584228516</v>
      </c>
      <c r="AK220" s="10">
        <v>6.75383281707764</v>
      </c>
      <c r="AL220" s="5">
        <v>73.8721313476563</v>
      </c>
      <c r="AN220" s="10">
        <v>14.7534551620483</v>
      </c>
      <c r="AO220" s="5">
        <v>83.4781951904297</v>
      </c>
      <c r="AQ220" s="10">
        <v>7.75192403793335</v>
      </c>
      <c r="AR220" s="5">
        <v>68.8439331054688</v>
      </c>
      <c r="AT220" s="10">
        <v>15.7538585662842</v>
      </c>
      <c r="AU220" s="5">
        <v>77.5881042480469</v>
      </c>
    </row>
    <row r="221">
      <c r="A221" s="10">
        <v>0.754310429096222</v>
      </c>
      <c r="B221" s="5">
        <v>191.530715942383</v>
      </c>
      <c r="D221" s="10">
        <v>8.7548770904541</v>
      </c>
      <c r="E221" s="5">
        <v>147.398315429688</v>
      </c>
      <c r="G221" s="10">
        <v>1.75310218334198</v>
      </c>
      <c r="H221" s="5">
        <v>90.6805038452148</v>
      </c>
      <c r="J221" s="10">
        <v>9.75428295135498</v>
      </c>
      <c r="K221" s="5">
        <v>74.1256256103516</v>
      </c>
      <c r="M221" s="10">
        <v>2.75335335731506</v>
      </c>
      <c r="N221" s="5">
        <v>84.1909637451172</v>
      </c>
      <c r="P221" s="10">
        <v>10.7540225982666</v>
      </c>
      <c r="Q221" s="5">
        <v>78.6885833740234</v>
      </c>
      <c r="S221" s="10">
        <v>3.75450038909912</v>
      </c>
      <c r="T221" s="5">
        <v>70.8122711181641</v>
      </c>
      <c r="V221" s="10">
        <v>11.7543506622314</v>
      </c>
      <c r="W221" s="5">
        <v>68.3488693237305</v>
      </c>
      <c r="Y221" s="10">
        <v>4.7551794052124</v>
      </c>
      <c r="Z221" s="5">
        <v>98.6850509643555</v>
      </c>
      <c r="AB221" s="10">
        <v>12.7543601989746</v>
      </c>
      <c r="AC221" s="5">
        <v>76.9797134399414</v>
      </c>
      <c r="AE221" s="10">
        <v>5.75508499145508</v>
      </c>
      <c r="AF221" s="5">
        <v>75.8315200805664</v>
      </c>
      <c r="AH221" s="10">
        <v>13.7541627883911</v>
      </c>
      <c r="AI221" s="5">
        <v>72.270622253418</v>
      </c>
      <c r="AK221" s="10">
        <v>6.75508213043213</v>
      </c>
      <c r="AL221" s="5">
        <v>78.5603408813477</v>
      </c>
      <c r="AN221" s="10">
        <v>14.7549133300781</v>
      </c>
      <c r="AO221" s="5">
        <v>101.679306030273</v>
      </c>
      <c r="AQ221" s="10">
        <v>7.75331354141235</v>
      </c>
      <c r="AR221" s="5">
        <v>61.6237335205078</v>
      </c>
      <c r="AT221" s="10">
        <v>15.7548294067383</v>
      </c>
      <c r="AU221" s="5">
        <v>81.1549606323242</v>
      </c>
    </row>
    <row r="222">
      <c r="A222" s="10">
        <v>0.755213260650635</v>
      </c>
      <c r="B222" s="5">
        <v>200.403137207031</v>
      </c>
      <c r="D222" s="10">
        <v>8.75668334960938</v>
      </c>
      <c r="E222" s="5">
        <v>133.533493041992</v>
      </c>
      <c r="G222" s="10">
        <v>1.75483822822571</v>
      </c>
      <c r="H222" s="5">
        <v>83.0964508056641</v>
      </c>
      <c r="J222" s="10">
        <v>9.75553226470947</v>
      </c>
      <c r="K222" s="5">
        <v>73.2965393066406</v>
      </c>
      <c r="M222" s="10">
        <v>2.75502014160156</v>
      </c>
      <c r="N222" s="5">
        <v>86.0817565917969</v>
      </c>
      <c r="P222" s="10">
        <v>10.7549247741699</v>
      </c>
      <c r="Q222" s="5">
        <v>72.9684906005859</v>
      </c>
      <c r="S222" s="10">
        <v>3.75630593299866</v>
      </c>
      <c r="T222" s="5">
        <v>82.4612197875977</v>
      </c>
      <c r="V222" s="10">
        <v>11.755392074585</v>
      </c>
      <c r="W222" s="5">
        <v>76.7053375244141</v>
      </c>
      <c r="Y222" s="10">
        <v>4.75691556930542</v>
      </c>
      <c r="Z222" s="5">
        <v>88.9507522583008</v>
      </c>
      <c r="AB222" s="10">
        <v>12.7555418014526</v>
      </c>
      <c r="AC222" s="5">
        <v>68.6053466796875</v>
      </c>
      <c r="AE222" s="10">
        <v>5.7566819190979</v>
      </c>
      <c r="AF222" s="5">
        <v>81.0654907226563</v>
      </c>
      <c r="AH222" s="10">
        <v>13.7558288574219</v>
      </c>
      <c r="AI222" s="5">
        <v>72.2527313232422</v>
      </c>
      <c r="AK222" s="10">
        <v>6.75598478317261</v>
      </c>
      <c r="AL222" s="5">
        <v>71.7666091918945</v>
      </c>
      <c r="AN222" s="10">
        <v>14.7558841705322</v>
      </c>
      <c r="AO222" s="5">
        <v>87.9099197387695</v>
      </c>
      <c r="AQ222" s="10">
        <v>7.75504970550537</v>
      </c>
      <c r="AR222" s="5">
        <v>62.7182426452637</v>
      </c>
      <c r="AT222" s="10">
        <v>15.7559423446655</v>
      </c>
      <c r="AU222" s="5">
        <v>75.9418640136719</v>
      </c>
    </row>
    <row r="223">
      <c r="A223" s="10">
        <v>0.756741046905518</v>
      </c>
      <c r="B223" s="5">
        <v>185.685363769531</v>
      </c>
      <c r="D223" s="10">
        <v>8.75821018218994</v>
      </c>
      <c r="E223" s="5">
        <v>132.480728149414</v>
      </c>
      <c r="G223" s="10">
        <v>1.75629651546478</v>
      </c>
      <c r="H223" s="5">
        <v>76.3534240722656</v>
      </c>
      <c r="J223" s="10">
        <v>9.75643539428711</v>
      </c>
      <c r="K223" s="5">
        <v>83.4960861206055</v>
      </c>
      <c r="M223" s="10">
        <v>2.75668668746948</v>
      </c>
      <c r="N223" s="5">
        <v>76.7828750610352</v>
      </c>
      <c r="P223" s="10">
        <v>10.7562446594238</v>
      </c>
      <c r="Q223" s="5">
        <v>70.0607223510742</v>
      </c>
      <c r="S223" s="10">
        <v>3.75762557983398</v>
      </c>
      <c r="T223" s="5">
        <v>86.6961212158203</v>
      </c>
      <c r="V223" s="10">
        <v>11.7571287155151</v>
      </c>
      <c r="W223" s="5">
        <v>80.0067672729492</v>
      </c>
      <c r="Y223" s="10">
        <v>4.75802659988403</v>
      </c>
      <c r="Z223" s="5">
        <v>87.045051574707</v>
      </c>
      <c r="AB223" s="10">
        <v>12.7572784423828</v>
      </c>
      <c r="AC223" s="5">
        <v>63.9111747741699</v>
      </c>
      <c r="AE223" s="10">
        <v>5.75841808319092</v>
      </c>
      <c r="AF223" s="5">
        <v>78.0145797729492</v>
      </c>
      <c r="AH223" s="10">
        <v>13.757495880127</v>
      </c>
      <c r="AI223" s="5">
        <v>71.1254119873047</v>
      </c>
      <c r="AK223" s="10">
        <v>6.75737428665161</v>
      </c>
      <c r="AL223" s="5">
        <v>62.0502052307129</v>
      </c>
      <c r="AN223" s="10">
        <v>14.7570667266846</v>
      </c>
      <c r="AO223" s="5">
        <v>83.0397872924805</v>
      </c>
      <c r="AQ223" s="10">
        <v>7.75643825531006</v>
      </c>
      <c r="AR223" s="5">
        <v>62.4617652893066</v>
      </c>
      <c r="AT223" s="10">
        <v>15.7576780319214</v>
      </c>
      <c r="AU223" s="5">
        <v>71.4117126464844</v>
      </c>
    </row>
    <row r="224">
      <c r="A224" s="10">
        <v>0.758546471595764</v>
      </c>
      <c r="B224" s="5">
        <v>184.537170410156</v>
      </c>
      <c r="D224" s="10">
        <v>8.75918292999268</v>
      </c>
      <c r="E224" s="5">
        <v>138.997116088867</v>
      </c>
      <c r="G224" s="10">
        <v>1.75726878643036</v>
      </c>
      <c r="H224" s="5">
        <v>83.1829452514648</v>
      </c>
      <c r="J224" s="10">
        <v>9.7578239440918</v>
      </c>
      <c r="K224" s="5">
        <v>82.7236633300781</v>
      </c>
      <c r="M224" s="10">
        <v>2.75772857666016</v>
      </c>
      <c r="N224" s="5">
        <v>76.7351608276367</v>
      </c>
      <c r="P224" s="10">
        <v>10.7579803466797</v>
      </c>
      <c r="Q224" s="5">
        <v>78.87646484375</v>
      </c>
      <c r="S224" s="10">
        <v>3.75852823257446</v>
      </c>
      <c r="T224" s="5">
        <v>73.1474227905273</v>
      </c>
      <c r="V224" s="10">
        <v>11.7587947845459</v>
      </c>
      <c r="W224" s="5">
        <v>69.0079650878906</v>
      </c>
      <c r="Y224" s="10">
        <v>4.75899887084961</v>
      </c>
      <c r="Z224" s="5">
        <v>102.013328552246</v>
      </c>
      <c r="AB224" s="10">
        <v>12.7588052749634</v>
      </c>
      <c r="AC224" s="5">
        <v>66.7443771362305</v>
      </c>
      <c r="AE224" s="10">
        <v>5.75959920883179</v>
      </c>
      <c r="AF224" s="5">
        <v>71.7218780517578</v>
      </c>
      <c r="AH224" s="10">
        <v>13.7586059570313</v>
      </c>
      <c r="AI224" s="5">
        <v>68.238525390625</v>
      </c>
      <c r="AK224" s="10">
        <v>6.75924873352051</v>
      </c>
      <c r="AL224" s="5">
        <v>60.2041473388672</v>
      </c>
      <c r="AN224" s="10">
        <v>14.7588024139404</v>
      </c>
      <c r="AO224" s="5">
        <v>72.4167556762695</v>
      </c>
      <c r="AQ224" s="10">
        <v>7.75741052627563</v>
      </c>
      <c r="AR224" s="5">
        <v>78.5663070678711</v>
      </c>
      <c r="AT224" s="10">
        <v>15.7593450546265</v>
      </c>
      <c r="AU224" s="5">
        <v>73.0609359741211</v>
      </c>
    </row>
    <row r="225">
      <c r="A225" s="10">
        <v>0.759727120399475</v>
      </c>
      <c r="B225" s="5">
        <v>169.258743286133</v>
      </c>
      <c r="D225" s="10">
        <v>8.76029396057129</v>
      </c>
      <c r="E225" s="5">
        <v>151.320068359375</v>
      </c>
      <c r="G225" s="10">
        <v>1.75844931602478</v>
      </c>
      <c r="H225" s="5">
        <v>87.0987319946289</v>
      </c>
      <c r="J225" s="10">
        <v>9.75962924957275</v>
      </c>
      <c r="K225" s="5">
        <v>77.1318054199219</v>
      </c>
      <c r="M225" s="10">
        <v>2.75876998901367</v>
      </c>
      <c r="N225" s="5">
        <v>81.2891693115234</v>
      </c>
      <c r="P225" s="10">
        <v>10.7594385147095</v>
      </c>
      <c r="Q225" s="5">
        <v>70.8778762817383</v>
      </c>
      <c r="S225" s="10">
        <v>3.75991725921631</v>
      </c>
      <c r="T225" s="5">
        <v>65.9779205322266</v>
      </c>
      <c r="V225" s="10">
        <v>11.7597675323486</v>
      </c>
      <c r="W225" s="5">
        <v>68.1311569213867</v>
      </c>
      <c r="Y225" s="10">
        <v>4.76052665710449</v>
      </c>
      <c r="Z225" s="5">
        <v>93.0603942871094</v>
      </c>
      <c r="AB225" s="10">
        <v>12.7597770690918</v>
      </c>
      <c r="AC225" s="5">
        <v>63.2699737548828</v>
      </c>
      <c r="AE225" s="10">
        <v>5.76057147979736</v>
      </c>
      <c r="AF225" s="5">
        <v>67.7941589355469</v>
      </c>
      <c r="AH225" s="10">
        <v>13.7595796585083</v>
      </c>
      <c r="AI225" s="5">
        <v>63.2222557067871</v>
      </c>
      <c r="AK225" s="10">
        <v>6.76049900054932</v>
      </c>
      <c r="AL225" s="5">
        <v>61.719165802002</v>
      </c>
      <c r="AN225" s="10">
        <v>14.7603998184204</v>
      </c>
      <c r="AO225" s="5">
        <v>79.6936264038086</v>
      </c>
      <c r="AQ225" s="10">
        <v>7.75866079330444</v>
      </c>
      <c r="AR225" s="5">
        <v>77.1944351196289</v>
      </c>
      <c r="AT225" s="10">
        <v>15.7603855133057</v>
      </c>
      <c r="AU225" s="5">
        <v>79.3178482055664</v>
      </c>
    </row>
    <row r="226">
      <c r="A226" s="10">
        <v>0.760560393333435</v>
      </c>
      <c r="B226" s="5">
        <v>182.518142700195</v>
      </c>
      <c r="D226" s="10">
        <v>8.76210021972656</v>
      </c>
      <c r="E226" s="5">
        <v>149.861709594727</v>
      </c>
      <c r="G226" s="10">
        <v>1.76018536090851</v>
      </c>
      <c r="H226" s="5">
        <v>85.225830078125</v>
      </c>
      <c r="J226" s="10">
        <v>9.76101875305176</v>
      </c>
      <c r="K226" s="5">
        <v>67.5466232299805</v>
      </c>
      <c r="M226" s="10">
        <v>2.76029777526855</v>
      </c>
      <c r="N226" s="5">
        <v>75.6257400512695</v>
      </c>
      <c r="P226" s="10">
        <v>10.7604103088379</v>
      </c>
      <c r="Q226" s="5">
        <v>72.3899154663086</v>
      </c>
      <c r="S226" s="10">
        <v>3.76179194450378</v>
      </c>
      <c r="T226" s="5">
        <v>65.7482833862305</v>
      </c>
      <c r="V226" s="10">
        <v>11.7608089447021</v>
      </c>
      <c r="W226" s="5">
        <v>66.5117568969727</v>
      </c>
      <c r="Y226" s="10">
        <v>4.76240205764771</v>
      </c>
      <c r="Z226" s="5">
        <v>95.7743072509766</v>
      </c>
      <c r="AB226" s="10">
        <v>12.7609586715698</v>
      </c>
      <c r="AC226" s="5">
        <v>57.2248077392578</v>
      </c>
      <c r="AE226" s="10">
        <v>5.76209878921509</v>
      </c>
      <c r="AF226" s="5">
        <v>67.3229522705078</v>
      </c>
      <c r="AH226" s="10">
        <v>13.761176109314</v>
      </c>
      <c r="AI226" s="5">
        <v>69.6581115722656</v>
      </c>
      <c r="AK226" s="10">
        <v>6.76133251190186</v>
      </c>
      <c r="AL226" s="5">
        <v>70.4186019897461</v>
      </c>
      <c r="AN226" s="10">
        <v>14.7614402770996</v>
      </c>
      <c r="AO226" s="5">
        <v>87.4953765869141</v>
      </c>
      <c r="AQ226" s="10">
        <v>7.76046562194824</v>
      </c>
      <c r="AR226" s="5">
        <v>68.3071136474609</v>
      </c>
      <c r="AT226" s="10">
        <v>15.7614288330078</v>
      </c>
      <c r="AU226" s="5">
        <v>71.5459213256836</v>
      </c>
    </row>
    <row r="227">
      <c r="A227" s="10">
        <v>0.76181036233902</v>
      </c>
      <c r="B227" s="5">
        <v>182.097640991211</v>
      </c>
      <c r="D227" s="10">
        <v>8.76362705230713</v>
      </c>
      <c r="E227" s="5">
        <v>138.176971435547</v>
      </c>
      <c r="G227" s="10">
        <v>1.76171314716339</v>
      </c>
      <c r="H227" s="5">
        <v>90.4299850463867</v>
      </c>
      <c r="J227" s="10">
        <v>9.76192188262939</v>
      </c>
      <c r="K227" s="5">
        <v>85.6373901367188</v>
      </c>
      <c r="M227" s="10">
        <v>2.76203393936157</v>
      </c>
      <c r="N227" s="5">
        <v>64.1765975952148</v>
      </c>
      <c r="P227" s="10">
        <v>10.7615919113159</v>
      </c>
      <c r="Q227" s="5">
        <v>66.723503112793</v>
      </c>
      <c r="S227" s="10">
        <v>3.76304244995117</v>
      </c>
      <c r="T227" s="5">
        <v>63.6785507202148</v>
      </c>
      <c r="V227" s="10">
        <v>11.7624759674072</v>
      </c>
      <c r="W227" s="5">
        <v>69.3598785400391</v>
      </c>
      <c r="Y227" s="10">
        <v>4.76351261138916</v>
      </c>
      <c r="Z227" s="5">
        <v>96.6839141845703</v>
      </c>
      <c r="AB227" s="10">
        <v>12.7626953125</v>
      </c>
      <c r="AC227" s="5">
        <v>64.8625335693359</v>
      </c>
      <c r="AE227" s="10">
        <v>5.7639045715332</v>
      </c>
      <c r="AF227" s="5">
        <v>72.0946655273438</v>
      </c>
      <c r="AH227" s="10">
        <v>13.7629127502441</v>
      </c>
      <c r="AI227" s="5">
        <v>76.5472717285156</v>
      </c>
      <c r="AK227" s="10">
        <v>6.76258277893066</v>
      </c>
      <c r="AL227" s="5">
        <v>71.6622314453125</v>
      </c>
      <c r="AN227" s="10">
        <v>14.7624835968018</v>
      </c>
      <c r="AO227" s="5">
        <v>86.7468185424805</v>
      </c>
      <c r="AQ227" s="10">
        <v>7.76192474365234</v>
      </c>
      <c r="AR227" s="5">
        <v>71.4146957397461</v>
      </c>
      <c r="AT227" s="10">
        <v>15.7630949020386</v>
      </c>
      <c r="AU227" s="5">
        <v>66.7712173461914</v>
      </c>
    </row>
    <row r="228">
      <c r="A228" s="10">
        <v>0.763546466827393</v>
      </c>
      <c r="B228" s="5">
        <v>174.913223266602</v>
      </c>
      <c r="D228" s="10">
        <v>8.76453018188477</v>
      </c>
      <c r="E228" s="5">
        <v>136.661956787109</v>
      </c>
      <c r="G228" s="10">
        <v>1.76268553733826</v>
      </c>
      <c r="H228" s="5">
        <v>85.3212661743164</v>
      </c>
      <c r="J228" s="10">
        <v>9.76324081420898</v>
      </c>
      <c r="K228" s="5">
        <v>88.0023727416992</v>
      </c>
      <c r="M228" s="10">
        <v>2.7632143497467</v>
      </c>
      <c r="N228" s="5">
        <v>71.1641845703125</v>
      </c>
      <c r="P228" s="10">
        <v>10.7633275985718</v>
      </c>
      <c r="Q228" s="5">
        <v>66.3715896606445</v>
      </c>
      <c r="S228" s="10">
        <v>3.76380610466003</v>
      </c>
      <c r="T228" s="5">
        <v>71.0120849609375</v>
      </c>
      <c r="V228" s="10">
        <v>11.7642116546631</v>
      </c>
      <c r="W228" s="5">
        <v>66.9919128417969</v>
      </c>
      <c r="Y228" s="10">
        <v>4.7642765045166</v>
      </c>
      <c r="Z228" s="5">
        <v>99.6423797607422</v>
      </c>
      <c r="AB228" s="10">
        <v>12.7642917633057</v>
      </c>
      <c r="AC228" s="5">
        <v>64.2302780151367</v>
      </c>
      <c r="AE228" s="10">
        <v>5.76501607894897</v>
      </c>
      <c r="AF228" s="5">
        <v>74.4894714355469</v>
      </c>
      <c r="AH228" s="10">
        <v>13.7639532089233</v>
      </c>
      <c r="AI228" s="5">
        <v>73.1832122802734</v>
      </c>
      <c r="AK228" s="10">
        <v>6.76431894302368</v>
      </c>
      <c r="AL228" s="5">
        <v>85.8551025390625</v>
      </c>
      <c r="AN228" s="10">
        <v>14.7642192840576</v>
      </c>
      <c r="AO228" s="5">
        <v>84.1432495117188</v>
      </c>
      <c r="AQ228" s="10">
        <v>7.76282739639282</v>
      </c>
      <c r="AR228" s="5">
        <v>75.688362121582</v>
      </c>
      <c r="AT228" s="10">
        <v>15.7647619247437</v>
      </c>
      <c r="AU228" s="5">
        <v>70.2486114501953</v>
      </c>
    </row>
    <row r="229">
      <c r="A229" s="10">
        <v>0.764865934848785</v>
      </c>
      <c r="B229" s="5">
        <v>173.875366210938</v>
      </c>
      <c r="D229" s="10">
        <v>8.7655029296875</v>
      </c>
      <c r="E229" s="5">
        <v>134.568359375</v>
      </c>
      <c r="G229" s="10">
        <v>1.76379644870758</v>
      </c>
      <c r="H229" s="5">
        <v>85.6970367431641</v>
      </c>
      <c r="J229" s="10">
        <v>9.76504611968994</v>
      </c>
      <c r="K229" s="5">
        <v>86.0191268920898</v>
      </c>
      <c r="M229" s="10">
        <v>2.76418685913086</v>
      </c>
      <c r="N229" s="5">
        <v>80.8865509033203</v>
      </c>
      <c r="P229" s="10">
        <v>10.7649250030518</v>
      </c>
      <c r="Q229" s="5">
        <v>71.0657653808594</v>
      </c>
      <c r="S229" s="10">
        <v>3.76505613327026</v>
      </c>
      <c r="T229" s="5">
        <v>66.3745727539063</v>
      </c>
      <c r="V229" s="10">
        <v>11.7651844024658</v>
      </c>
      <c r="W229" s="5">
        <v>63.8515281677246</v>
      </c>
      <c r="Y229" s="10">
        <v>4.76566553115845</v>
      </c>
      <c r="Z229" s="5">
        <v>92.3684921264648</v>
      </c>
      <c r="AB229" s="10">
        <v>12.765193939209</v>
      </c>
      <c r="AC229" s="5">
        <v>63.8276672363281</v>
      </c>
      <c r="AE229" s="10">
        <v>5.76584911346436</v>
      </c>
      <c r="AF229" s="5">
        <v>64.0364303588867</v>
      </c>
      <c r="AH229" s="10">
        <v>13.7648572921753</v>
      </c>
      <c r="AI229" s="5">
        <v>68.2116851806641</v>
      </c>
      <c r="AK229" s="10">
        <v>6.76570749282837</v>
      </c>
      <c r="AL229" s="5">
        <v>86.1354446411133</v>
      </c>
      <c r="AN229" s="10">
        <v>14.7658863067627</v>
      </c>
      <c r="AO229" s="5">
        <v>84.4056930541992</v>
      </c>
      <c r="AQ229" s="10">
        <v>7.76407718658447</v>
      </c>
      <c r="AR229" s="5">
        <v>72.1572952270508</v>
      </c>
      <c r="AT229" s="10">
        <v>15.7657327651978</v>
      </c>
      <c r="AU229" s="5">
        <v>65.6558303833008</v>
      </c>
    </row>
    <row r="230">
      <c r="A230" s="10">
        <v>0.765838265419006</v>
      </c>
      <c r="B230" s="5">
        <v>181.220825195313</v>
      </c>
      <c r="D230" s="10">
        <v>8.76709938049316</v>
      </c>
      <c r="E230" s="5">
        <v>124.204788208008</v>
      </c>
      <c r="G230" s="10">
        <v>1.76560199260712</v>
      </c>
      <c r="H230" s="5">
        <v>87.1196060180664</v>
      </c>
      <c r="J230" s="10">
        <v>9.76643562316895</v>
      </c>
      <c r="K230" s="5">
        <v>75.5929336547852</v>
      </c>
      <c r="M230" s="10">
        <v>2.76571440696716</v>
      </c>
      <c r="N230" s="5">
        <v>76.1237869262695</v>
      </c>
      <c r="P230" s="10">
        <v>10.7659664154053</v>
      </c>
      <c r="Q230" s="5">
        <v>66.3417663574219</v>
      </c>
      <c r="S230" s="10">
        <v>3.76679229736328</v>
      </c>
      <c r="T230" s="5">
        <v>68.6202621459961</v>
      </c>
      <c r="V230" s="10">
        <v>11.7660179138184</v>
      </c>
      <c r="W230" s="5">
        <v>65.5126800537109</v>
      </c>
      <c r="Y230" s="10">
        <v>4.76740169525146</v>
      </c>
      <c r="Z230" s="5">
        <v>85.530029296875</v>
      </c>
      <c r="AB230" s="10">
        <v>12.766167640686</v>
      </c>
      <c r="AC230" s="5">
        <v>66.7056121826172</v>
      </c>
      <c r="AE230" s="10">
        <v>5.76723766326904</v>
      </c>
      <c r="AF230" s="5">
        <v>62.9270057678223</v>
      </c>
      <c r="AH230" s="10">
        <v>13.7663154602051</v>
      </c>
      <c r="AI230" s="5">
        <v>73.1325149536133</v>
      </c>
      <c r="AK230" s="10">
        <v>6.76667976379395</v>
      </c>
      <c r="AL230" s="5">
        <v>77.0542678833008</v>
      </c>
      <c r="AN230" s="10">
        <v>14.7667875289917</v>
      </c>
      <c r="AO230" s="5">
        <v>75.1008453369141</v>
      </c>
      <c r="AQ230" s="10">
        <v>7.76588249206543</v>
      </c>
      <c r="AR230" s="5">
        <v>73.9407272338867</v>
      </c>
      <c r="AT230" s="10">
        <v>15.7666368484497</v>
      </c>
      <c r="AU230" s="5">
        <v>61.7131996154785</v>
      </c>
    </row>
    <row r="231">
      <c r="A231" s="10">
        <v>0.767088174819946</v>
      </c>
      <c r="B231" s="5">
        <v>169.56591796875</v>
      </c>
      <c r="D231" s="10">
        <v>8.76869678497314</v>
      </c>
      <c r="E231" s="5">
        <v>115.269752502441</v>
      </c>
      <c r="G231" s="10">
        <v>1.7671993970871</v>
      </c>
      <c r="H231" s="5">
        <v>85.68212890625</v>
      </c>
      <c r="J231" s="10">
        <v>9.76726913452148</v>
      </c>
      <c r="K231" s="5">
        <v>71.3580322265625</v>
      </c>
      <c r="M231" s="10">
        <v>2.7675199508667</v>
      </c>
      <c r="N231" s="5">
        <v>71.8948516845703</v>
      </c>
      <c r="P231" s="10">
        <v>10.7670087814331</v>
      </c>
      <c r="Q231" s="5">
        <v>65.5514526367188</v>
      </c>
      <c r="S231" s="10">
        <v>3.76818108558655</v>
      </c>
      <c r="T231" s="5">
        <v>81.885627746582</v>
      </c>
      <c r="V231" s="10">
        <v>11.7675457000732</v>
      </c>
      <c r="W231" s="5">
        <v>60.0967826843262</v>
      </c>
      <c r="Y231" s="10">
        <v>4.76865148544312</v>
      </c>
      <c r="Z231" s="5">
        <v>81.8558044433594</v>
      </c>
      <c r="AB231" s="10">
        <v>12.7678337097168</v>
      </c>
      <c r="AC231" s="5">
        <v>72.2258911132813</v>
      </c>
      <c r="AE231" s="10">
        <v>5.76890420913696</v>
      </c>
      <c r="AF231" s="5">
        <v>67.7285461425781</v>
      </c>
      <c r="AH231" s="10">
        <v>13.7679815292358</v>
      </c>
      <c r="AI231" s="5">
        <v>73.135498046875</v>
      </c>
      <c r="AK231" s="10">
        <v>6.7678599357605</v>
      </c>
      <c r="AL231" s="5">
        <v>67.6539916992188</v>
      </c>
      <c r="AN231" s="10">
        <v>14.7676916122437</v>
      </c>
      <c r="AO231" s="5">
        <v>94.1519241333008</v>
      </c>
      <c r="AQ231" s="10">
        <v>7.76741027832031</v>
      </c>
      <c r="AR231" s="5">
        <v>75.1843490600586</v>
      </c>
      <c r="AT231" s="10">
        <v>15.7681646347046</v>
      </c>
      <c r="AU231" s="5">
        <v>68.3667602539063</v>
      </c>
    </row>
    <row r="232">
      <c r="A232" s="10">
        <v>0.768824279308319</v>
      </c>
      <c r="B232" s="5">
        <v>165.864852905273</v>
      </c>
      <c r="D232" s="10">
        <v>8.76980781555176</v>
      </c>
      <c r="E232" s="5">
        <v>125.36491394043</v>
      </c>
      <c r="G232" s="10">
        <v>1.76803267002106</v>
      </c>
      <c r="H232" s="5">
        <v>97.793342590332</v>
      </c>
      <c r="J232" s="10">
        <v>9.76844882965088</v>
      </c>
      <c r="K232" s="5">
        <v>67.8776626586914</v>
      </c>
      <c r="M232" s="10">
        <v>2.76863098144531</v>
      </c>
      <c r="N232" s="5">
        <v>71.1134796142578</v>
      </c>
      <c r="P232" s="10">
        <v>10.768744468689</v>
      </c>
      <c r="Q232" s="5">
        <v>73.5798645019531</v>
      </c>
      <c r="S232" s="10">
        <v>3.7691535949707</v>
      </c>
      <c r="T232" s="5">
        <v>84.8262023925781</v>
      </c>
      <c r="V232" s="10">
        <v>11.769211769104</v>
      </c>
      <c r="W232" s="5">
        <v>67.5018920898438</v>
      </c>
      <c r="Y232" s="10">
        <v>4.76962375640869</v>
      </c>
      <c r="Z232" s="5">
        <v>85.6791458129883</v>
      </c>
      <c r="AB232" s="10">
        <v>12.7694311141968</v>
      </c>
      <c r="AC232" s="5">
        <v>65.0683135986328</v>
      </c>
      <c r="AE232" s="10">
        <v>5.77015447616577</v>
      </c>
      <c r="AF232" s="5">
        <v>71.9157257080078</v>
      </c>
      <c r="AH232" s="10">
        <v>13.7692317962646</v>
      </c>
      <c r="AI232" s="5">
        <v>71.122428894043</v>
      </c>
      <c r="AK232" s="10">
        <v>6.76959562301636</v>
      </c>
      <c r="AL232" s="5">
        <v>73.5053024291992</v>
      </c>
      <c r="AN232" s="10">
        <v>14.7692890167236</v>
      </c>
      <c r="AO232" s="5">
        <v>84.7367324829102</v>
      </c>
      <c r="AQ232" s="10">
        <v>7.76824331283569</v>
      </c>
      <c r="AR232" s="5">
        <v>69.2554931640625</v>
      </c>
      <c r="AT232" s="10">
        <v>15.7698307037354</v>
      </c>
      <c r="AU232" s="5">
        <v>79.3894271850586</v>
      </c>
    </row>
    <row r="233">
      <c r="A233" s="10">
        <v>0.770421624183655</v>
      </c>
      <c r="B233" s="5">
        <v>183.570907592773</v>
      </c>
      <c r="D233" s="10">
        <v>8.77085018157959</v>
      </c>
      <c r="E233" s="5">
        <v>133.026504516602</v>
      </c>
      <c r="G233" s="10">
        <v>1.76900470256805</v>
      </c>
      <c r="H233" s="5">
        <v>88.6137542724609</v>
      </c>
      <c r="J233" s="10">
        <v>9.77011585235596</v>
      </c>
      <c r="K233" s="5">
        <v>77.943000793457</v>
      </c>
      <c r="M233" s="10">
        <v>2.76939511299133</v>
      </c>
      <c r="N233" s="5">
        <v>73.8393249511719</v>
      </c>
      <c r="P233" s="10">
        <v>10.770411491394</v>
      </c>
      <c r="Q233" s="5">
        <v>76.4190368652344</v>
      </c>
      <c r="S233" s="10">
        <v>3.77033400535584</v>
      </c>
      <c r="T233" s="5">
        <v>74.1077346801758</v>
      </c>
      <c r="V233" s="10">
        <v>11.7703924179077</v>
      </c>
      <c r="W233" s="5">
        <v>68.0834426879883</v>
      </c>
      <c r="Y233" s="10">
        <v>4.77094316482544</v>
      </c>
      <c r="Z233" s="5">
        <v>95.8667602539063</v>
      </c>
      <c r="AB233" s="10">
        <v>12.7704019546509</v>
      </c>
      <c r="AC233" s="5">
        <v>59.1155967712402</v>
      </c>
      <c r="AE233" s="10">
        <v>5.77112722396851</v>
      </c>
      <c r="AF233" s="5">
        <v>75.6227569580078</v>
      </c>
      <c r="AH233" s="10">
        <v>13.7701349258423</v>
      </c>
      <c r="AI233" s="5">
        <v>67.5018920898438</v>
      </c>
      <c r="AK233" s="10">
        <v>6.77119398117065</v>
      </c>
      <c r="AL233" s="5">
        <v>66.2344055175781</v>
      </c>
      <c r="AN233" s="10">
        <v>14.7709550857544</v>
      </c>
      <c r="AO233" s="5">
        <v>73.087776184082</v>
      </c>
      <c r="AQ233" s="10">
        <v>7.76928520202637</v>
      </c>
      <c r="AR233" s="5">
        <v>71.9127426147461</v>
      </c>
      <c r="AT233" s="10">
        <v>15.7710113525391</v>
      </c>
      <c r="AU233" s="5">
        <v>78.7780532836914</v>
      </c>
    </row>
    <row r="234">
      <c r="A234" s="10">
        <v>0.771393716335297</v>
      </c>
      <c r="B234" s="5">
        <v>188.804885864258</v>
      </c>
      <c r="D234" s="10">
        <v>8.77237796783447</v>
      </c>
      <c r="E234" s="5">
        <v>145.838562011719</v>
      </c>
      <c r="G234" s="10">
        <v>1.77067160606384</v>
      </c>
      <c r="H234" s="5">
        <v>84.8023452758789</v>
      </c>
      <c r="J234" s="10">
        <v>9.77157497406006</v>
      </c>
      <c r="K234" s="5">
        <v>69.2882995605469</v>
      </c>
      <c r="M234" s="10">
        <v>2.77078366279602</v>
      </c>
      <c r="N234" s="5">
        <v>84.9812850952148</v>
      </c>
      <c r="P234" s="10">
        <v>10.7713136672974</v>
      </c>
      <c r="Q234" s="5">
        <v>63.4638252258301</v>
      </c>
      <c r="S234" s="10">
        <v>3.77200055122375</v>
      </c>
      <c r="T234" s="5">
        <v>72.6046447753906</v>
      </c>
      <c r="V234" s="10">
        <v>11.7713651657104</v>
      </c>
      <c r="W234" s="5">
        <v>74.2359771728516</v>
      </c>
      <c r="Y234" s="10">
        <v>4.77267932891846</v>
      </c>
      <c r="Z234" s="5">
        <v>98.8490829467773</v>
      </c>
      <c r="AB234" s="10">
        <v>12.771445274353</v>
      </c>
      <c r="AC234" s="5">
        <v>74.9517288208008</v>
      </c>
      <c r="AE234" s="10">
        <v>5.7724461555481</v>
      </c>
      <c r="AF234" s="5">
        <v>78.5156097412109</v>
      </c>
      <c r="AH234" s="10">
        <v>13.771523475647</v>
      </c>
      <c r="AI234" s="5">
        <v>81.0207595825195</v>
      </c>
      <c r="AK234" s="10">
        <v>6.77223491668701</v>
      </c>
      <c r="AL234" s="5">
        <v>77.5702133178711</v>
      </c>
      <c r="AN234" s="10">
        <v>14.772066116333</v>
      </c>
      <c r="AO234" s="5">
        <v>83.5736236572266</v>
      </c>
      <c r="AQ234" s="10">
        <v>7.77095174789429</v>
      </c>
      <c r="AR234" s="5">
        <v>73.9049377441406</v>
      </c>
      <c r="AT234" s="10">
        <v>15.7719841003418</v>
      </c>
      <c r="AU234" s="5">
        <v>72.78955078125</v>
      </c>
    </row>
    <row r="235">
      <c r="A235" s="10">
        <v>0.772435307502747</v>
      </c>
      <c r="B235" s="5">
        <v>189.586242675781</v>
      </c>
      <c r="D235" s="10">
        <v>8.77411365509033</v>
      </c>
      <c r="E235" s="5">
        <v>145.766983032227</v>
      </c>
      <c r="G235" s="10">
        <v>1.77226865291595</v>
      </c>
      <c r="H235" s="5">
        <v>91.0652236938477</v>
      </c>
      <c r="J235" s="10">
        <v>9.77254581451416</v>
      </c>
      <c r="K235" s="5">
        <v>70.341064453125</v>
      </c>
      <c r="M235" s="10">
        <v>2.77251982688904</v>
      </c>
      <c r="N235" s="5">
        <v>85.4852981567383</v>
      </c>
      <c r="P235" s="10">
        <v>10.772216796875</v>
      </c>
      <c r="Q235" s="5">
        <v>66.1210708618164</v>
      </c>
      <c r="S235" s="10">
        <v>3.77359771728516</v>
      </c>
      <c r="T235" s="5">
        <v>79.8964233398438</v>
      </c>
      <c r="V235" s="10">
        <v>11.7728233337402</v>
      </c>
      <c r="W235" s="5">
        <v>68.5695648193359</v>
      </c>
      <c r="Y235" s="10">
        <v>4.77413749694824</v>
      </c>
      <c r="Z235" s="5">
        <v>93.0991668701172</v>
      </c>
      <c r="AB235" s="10">
        <v>12.7730417251587</v>
      </c>
      <c r="AC235" s="5">
        <v>64.8267440795898</v>
      </c>
      <c r="AE235" s="10">
        <v>5.77418231964111</v>
      </c>
      <c r="AF235" s="5">
        <v>61.3523406982422</v>
      </c>
      <c r="AH235" s="10">
        <v>13.7733287811279</v>
      </c>
      <c r="AI235" s="5">
        <v>74.7220916748047</v>
      </c>
      <c r="AK235" s="10">
        <v>6.77327680587769</v>
      </c>
      <c r="AL235" s="5">
        <v>75.127685546875</v>
      </c>
      <c r="AN235" s="10">
        <v>14.7730388641357</v>
      </c>
      <c r="AO235" s="5">
        <v>86.2785949707031</v>
      </c>
      <c r="AQ235" s="10">
        <v>7.77248048782349</v>
      </c>
      <c r="AR235" s="5">
        <v>78.4798202514648</v>
      </c>
      <c r="AT235" s="10">
        <v>15.7734422683716</v>
      </c>
      <c r="AU235" s="5">
        <v>74.5759582519531</v>
      </c>
    </row>
    <row r="236">
      <c r="A236" s="10">
        <v>0.774171471595764</v>
      </c>
      <c r="B236" s="5">
        <v>181.927642822266</v>
      </c>
      <c r="D236" s="10">
        <v>8.77529335021973</v>
      </c>
      <c r="E236" s="5">
        <v>143.357269287109</v>
      </c>
      <c r="G236" s="10">
        <v>1.77331054210663</v>
      </c>
      <c r="H236" s="5">
        <v>86.5768280029297</v>
      </c>
      <c r="J236" s="10">
        <v>9.77365779876709</v>
      </c>
      <c r="K236" s="5">
        <v>76.0402755737305</v>
      </c>
      <c r="M236" s="10">
        <v>2.77383923530579</v>
      </c>
      <c r="N236" s="5">
        <v>81.1609268188477</v>
      </c>
      <c r="P236" s="10">
        <v>10.7737445831299</v>
      </c>
      <c r="Q236" s="5">
        <v>64.5285110473633</v>
      </c>
      <c r="S236" s="10">
        <v>3.77463936805725</v>
      </c>
      <c r="T236" s="5">
        <v>74.8652420043945</v>
      </c>
      <c r="V236" s="10">
        <v>11.7745590209961</v>
      </c>
      <c r="W236" s="5">
        <v>71.3610153198242</v>
      </c>
      <c r="Y236" s="10">
        <v>4.77510976791382</v>
      </c>
      <c r="Z236" s="5">
        <v>89.4517822265625</v>
      </c>
      <c r="AB236" s="10">
        <v>12.7747783660889</v>
      </c>
      <c r="AC236" s="5">
        <v>69.6103897094727</v>
      </c>
      <c r="AE236" s="10">
        <v>5.77570962905884</v>
      </c>
      <c r="AF236" s="5">
        <v>67.4004898071289</v>
      </c>
      <c r="AH236" s="10">
        <v>13.7747173309326</v>
      </c>
      <c r="AI236" s="5">
        <v>59.9864349365234</v>
      </c>
      <c r="AK236" s="10">
        <v>6.77494335174561</v>
      </c>
      <c r="AL236" s="5">
        <v>59.3392715454102</v>
      </c>
      <c r="AN236" s="10">
        <v>14.7745666503906</v>
      </c>
      <c r="AO236" s="5">
        <v>86.242805480957</v>
      </c>
      <c r="AQ236" s="10">
        <v>7.77352142333984</v>
      </c>
      <c r="AR236" s="5">
        <v>72.18115234375</v>
      </c>
      <c r="AT236" s="10">
        <v>15.7751779556274</v>
      </c>
      <c r="AU236" s="5">
        <v>84.2506103515625</v>
      </c>
    </row>
    <row r="237">
      <c r="A237" s="10">
        <v>0.775838255882263</v>
      </c>
      <c r="B237" s="5">
        <v>168.769638061523</v>
      </c>
      <c r="D237" s="10">
        <v>8.77626609802246</v>
      </c>
      <c r="E237" s="5">
        <v>137.219650268555</v>
      </c>
      <c r="G237" s="10">
        <v>1.77435207366943</v>
      </c>
      <c r="H237" s="5">
        <v>80.8537445068359</v>
      </c>
      <c r="J237" s="10">
        <v>9.77532386779785</v>
      </c>
      <c r="K237" s="5">
        <v>76.9797134399414</v>
      </c>
      <c r="M237" s="10">
        <v>2.77474212646484</v>
      </c>
      <c r="N237" s="5">
        <v>73.7975692749023</v>
      </c>
      <c r="P237" s="10">
        <v>10.7754106521606</v>
      </c>
      <c r="Q237" s="5">
        <v>62.6496505737305</v>
      </c>
      <c r="S237" s="10">
        <v>3.77575039863586</v>
      </c>
      <c r="T237" s="5">
        <v>78.5812149047852</v>
      </c>
      <c r="V237" s="10">
        <v>11.7759475708008</v>
      </c>
      <c r="W237" s="5">
        <v>73.8095016479492</v>
      </c>
      <c r="Y237" s="10">
        <v>4.77629089355469</v>
      </c>
      <c r="Z237" s="5">
        <v>92.2581481933594</v>
      </c>
      <c r="AB237" s="10">
        <v>12.7759580612183</v>
      </c>
      <c r="AC237" s="5">
        <v>67.6092529296875</v>
      </c>
      <c r="AE237" s="10">
        <v>5.77668190002441</v>
      </c>
      <c r="AF237" s="5">
        <v>73.8184509277344</v>
      </c>
      <c r="AH237" s="10">
        <v>13.7756195068359</v>
      </c>
      <c r="AI237" s="5">
        <v>69.9175720214844</v>
      </c>
      <c r="AK237" s="10">
        <v>6.77667951583862</v>
      </c>
      <c r="AL237" s="5">
        <v>66.1121292114258</v>
      </c>
      <c r="AN237" s="10">
        <v>14.7763023376465</v>
      </c>
      <c r="AO237" s="5">
        <v>95.5058975219727</v>
      </c>
      <c r="AQ237" s="10">
        <v>7.77456331253052</v>
      </c>
      <c r="AR237" s="5">
        <v>69.9921264648438</v>
      </c>
      <c r="AT237" s="10">
        <v>15.776496887207</v>
      </c>
      <c r="AU237" s="5">
        <v>83.4036331176758</v>
      </c>
    </row>
    <row r="238">
      <c r="A238" s="10">
        <v>0.776810348033905</v>
      </c>
      <c r="B238" s="5">
        <v>164.96418762207</v>
      </c>
      <c r="D238" s="10">
        <v>8.77772521972656</v>
      </c>
      <c r="E238" s="5">
        <v>131.520431518555</v>
      </c>
      <c r="G238" s="10">
        <v>1.77587985992432</v>
      </c>
      <c r="H238" s="5">
        <v>86.0042190551758</v>
      </c>
      <c r="J238" s="10">
        <v>9.77699089050293</v>
      </c>
      <c r="K238" s="5">
        <v>76.5651702880859</v>
      </c>
      <c r="M238" s="10">
        <v>2.77606153488159</v>
      </c>
      <c r="N238" s="5">
        <v>67.4899597167969</v>
      </c>
      <c r="P238" s="10">
        <v>10.7765226364136</v>
      </c>
      <c r="Q238" s="5">
        <v>70.3619384765625</v>
      </c>
      <c r="S238" s="10">
        <v>3.77734780311584</v>
      </c>
      <c r="T238" s="5">
        <v>86.588752746582</v>
      </c>
      <c r="V238" s="10">
        <v>11.7768507003784</v>
      </c>
      <c r="W238" s="5">
        <v>77.3912734985352</v>
      </c>
      <c r="Y238" s="10">
        <v>4.77802705764771</v>
      </c>
      <c r="Z238" s="5">
        <v>87.9486923217773</v>
      </c>
      <c r="AB238" s="10">
        <v>12.7769298553467</v>
      </c>
      <c r="AC238" s="5">
        <v>66.0524826049805</v>
      </c>
      <c r="AE238" s="10">
        <v>5.77779340744019</v>
      </c>
      <c r="AF238" s="5">
        <v>71.3103179931641</v>
      </c>
      <c r="AH238" s="10">
        <v>13.7768707275391</v>
      </c>
      <c r="AI238" s="5">
        <v>79.4699478149414</v>
      </c>
      <c r="AK238" s="10">
        <v>6.77772092819214</v>
      </c>
      <c r="AL238" s="5">
        <v>62.0323104858398</v>
      </c>
      <c r="AN238" s="10">
        <v>14.7776212692261</v>
      </c>
      <c r="AO238" s="5">
        <v>87.9308013916016</v>
      </c>
      <c r="AQ238" s="10">
        <v>7.77616024017334</v>
      </c>
      <c r="AR238" s="5">
        <v>72.6762161254883</v>
      </c>
      <c r="AT238" s="10">
        <v>15.7773990631104</v>
      </c>
      <c r="AU238" s="5">
        <v>66.4878997802734</v>
      </c>
    </row>
    <row r="239">
      <c r="A239" s="10">
        <v>0.777851998806</v>
      </c>
      <c r="B239" s="5">
        <v>172.924011230469</v>
      </c>
      <c r="D239" s="10">
        <v>8.77953052520752</v>
      </c>
      <c r="E239" s="5">
        <v>155.411819458008</v>
      </c>
      <c r="G239" s="10">
        <v>1.77768528461456</v>
      </c>
      <c r="H239" s="5">
        <v>98.4971694946289</v>
      </c>
      <c r="J239" s="10">
        <v>9.77810192108154</v>
      </c>
      <c r="K239" s="5">
        <v>72.4346542358398</v>
      </c>
      <c r="M239" s="10">
        <v>2.77786707878113</v>
      </c>
      <c r="N239" s="5">
        <v>62.9061317443848</v>
      </c>
      <c r="P239" s="10">
        <v>10.777494430542</v>
      </c>
      <c r="Q239" s="5">
        <v>71.4087295532227</v>
      </c>
      <c r="S239" s="10">
        <v>3.77908396720886</v>
      </c>
      <c r="T239" s="5">
        <v>73.3889923095703</v>
      </c>
      <c r="V239" s="10">
        <v>11.7781705856323</v>
      </c>
      <c r="W239" s="5">
        <v>65.6707458496094</v>
      </c>
      <c r="Y239" s="10">
        <v>4.77962398529053</v>
      </c>
      <c r="Z239" s="5">
        <v>84.4056930541992</v>
      </c>
      <c r="AB239" s="10">
        <v>12.7783899307251</v>
      </c>
      <c r="AC239" s="5">
        <v>74.4536819458008</v>
      </c>
      <c r="AE239" s="10">
        <v>5.7795991897583</v>
      </c>
      <c r="AF239" s="5">
        <v>68.3667602539063</v>
      </c>
      <c r="AH239" s="10">
        <v>13.7786769866943</v>
      </c>
      <c r="AI239" s="5">
        <v>73.8333587646484</v>
      </c>
      <c r="AK239" s="10">
        <v>6.77869367599487</v>
      </c>
      <c r="AL239" s="5">
        <v>63.1775207519531</v>
      </c>
      <c r="AN239" s="10">
        <v>14.7784538269043</v>
      </c>
      <c r="AO239" s="5">
        <v>84.07763671875</v>
      </c>
      <c r="AQ239" s="10">
        <v>7.77789640426636</v>
      </c>
      <c r="AR239" s="5">
        <v>69.449348449707</v>
      </c>
      <c r="AT239" s="10">
        <v>15.7787895202637</v>
      </c>
      <c r="AU239" s="5">
        <v>67.8329238891602</v>
      </c>
    </row>
    <row r="240">
      <c r="A240" s="10">
        <v>0.779518783092499</v>
      </c>
      <c r="B240" s="5">
        <v>184.35823059082</v>
      </c>
      <c r="D240" s="10">
        <v>8.78077983856201</v>
      </c>
      <c r="E240" s="5">
        <v>149.658905029297</v>
      </c>
      <c r="G240" s="10">
        <v>1.77886593341827</v>
      </c>
      <c r="H240" s="5">
        <v>93.3377532958984</v>
      </c>
      <c r="J240" s="10">
        <v>9.77907466888428</v>
      </c>
      <c r="K240" s="5">
        <v>76.9349746704102</v>
      </c>
      <c r="M240" s="10">
        <v>2.77932548522949</v>
      </c>
      <c r="N240" s="5">
        <v>76.3414916992188</v>
      </c>
      <c r="P240" s="10">
        <v>10.7790222167969</v>
      </c>
      <c r="Q240" s="5">
        <v>71.1940078735352</v>
      </c>
      <c r="S240" s="10">
        <v>3.78019499778748</v>
      </c>
      <c r="T240" s="5">
        <v>65.3665466308594</v>
      </c>
      <c r="V240" s="10">
        <v>11.7799758911133</v>
      </c>
      <c r="W240" s="5">
        <v>68.6649932861328</v>
      </c>
      <c r="Y240" s="10">
        <v>4.7805962562561</v>
      </c>
      <c r="Z240" s="5">
        <v>85.4316101074219</v>
      </c>
      <c r="AB240" s="10">
        <v>12.780125617981</v>
      </c>
      <c r="AC240" s="5">
        <v>72.422721862793</v>
      </c>
      <c r="AE240" s="10">
        <v>5.78119611740112</v>
      </c>
      <c r="AF240" s="5">
        <v>68.3190460205078</v>
      </c>
      <c r="AH240" s="10">
        <v>13.7801342010498</v>
      </c>
      <c r="AI240" s="5">
        <v>71.468376159668</v>
      </c>
      <c r="AK240" s="10">
        <v>6.78036022186279</v>
      </c>
      <c r="AL240" s="5">
        <v>69.7803802490234</v>
      </c>
      <c r="AN240" s="10">
        <v>14.7798442840576</v>
      </c>
      <c r="AO240" s="5">
        <v>93.1379318237305</v>
      </c>
      <c r="AQ240" s="10">
        <v>7.77907705307007</v>
      </c>
      <c r="AR240" s="5">
        <v>66.3566741943359</v>
      </c>
      <c r="AT240" s="10">
        <v>15.7805948257446</v>
      </c>
      <c r="AU240" s="5">
        <v>70.8868255615234</v>
      </c>
    </row>
    <row r="241">
      <c r="A241" s="10">
        <v>0.781254887580872</v>
      </c>
      <c r="B241" s="5">
        <v>193.606414794922</v>
      </c>
      <c r="D241" s="10">
        <v>8.78175258636475</v>
      </c>
      <c r="E241" s="5">
        <v>139.781463623047</v>
      </c>
      <c r="G241" s="10">
        <v>1.77976882457733</v>
      </c>
      <c r="H241" s="5">
        <v>93.2035446166992</v>
      </c>
      <c r="J241" s="10">
        <v>9.78060150146484</v>
      </c>
      <c r="K241" s="5">
        <v>74.9308547973633</v>
      </c>
      <c r="M241" s="10">
        <v>2.78029799461365</v>
      </c>
      <c r="N241" s="5">
        <v>79.4311828613281</v>
      </c>
      <c r="P241" s="10">
        <v>10.7808275222778</v>
      </c>
      <c r="Q241" s="5">
        <v>66.1330032348633</v>
      </c>
      <c r="S241" s="10">
        <v>3.78116726875305</v>
      </c>
      <c r="T241" s="5">
        <v>71.7159118652344</v>
      </c>
      <c r="V241" s="10">
        <v>11.781364440918</v>
      </c>
      <c r="W241" s="5">
        <v>79.7801132202148</v>
      </c>
      <c r="Y241" s="10">
        <v>4.78170728683472</v>
      </c>
      <c r="Z241" s="5">
        <v>89.3205642700195</v>
      </c>
      <c r="AB241" s="10">
        <v>12.7814445495605</v>
      </c>
      <c r="AC241" s="5">
        <v>64.0990600585938</v>
      </c>
      <c r="AE241" s="10">
        <v>5.7821683883667</v>
      </c>
      <c r="AF241" s="5">
        <v>74.7429656982422</v>
      </c>
      <c r="AH241" s="10">
        <v>13.7810363769531</v>
      </c>
      <c r="AI241" s="5">
        <v>58.9068374633789</v>
      </c>
      <c r="AK241" s="10">
        <v>6.78209638595581</v>
      </c>
      <c r="AL241" s="5">
        <v>73.4098739624023</v>
      </c>
      <c r="AN241" s="10">
        <v>14.7816495895386</v>
      </c>
      <c r="AO241" s="5">
        <v>78.8287506103516</v>
      </c>
      <c r="AQ241" s="10">
        <v>7.77998018264771</v>
      </c>
      <c r="AR241" s="5">
        <v>68.9721755981445</v>
      </c>
      <c r="AT241" s="10">
        <v>15.7820529937744</v>
      </c>
      <c r="AU241" s="5">
        <v>75.8732681274414</v>
      </c>
    </row>
    <row r="242">
      <c r="A242" s="10">
        <v>0.782227039337158</v>
      </c>
      <c r="B242" s="5">
        <v>170.761825561523</v>
      </c>
      <c r="D242" s="10">
        <v>8.78314113616943</v>
      </c>
      <c r="E242" s="5">
        <v>132.934051513672</v>
      </c>
      <c r="G242" s="10">
        <v>1.78122699260712</v>
      </c>
      <c r="H242" s="5">
        <v>88.5213012695313</v>
      </c>
      <c r="J242" s="10">
        <v>9.78240776062012</v>
      </c>
      <c r="K242" s="5">
        <v>76.1058883666992</v>
      </c>
      <c r="M242" s="10">
        <v>2.78147840499878</v>
      </c>
      <c r="N242" s="5">
        <v>82.9533004760742</v>
      </c>
      <c r="P242" s="10">
        <v>10.7820777893066</v>
      </c>
      <c r="Q242" s="5">
        <v>67.2096252441406</v>
      </c>
      <c r="S242" s="10">
        <v>3.78276443481445</v>
      </c>
      <c r="T242" s="5">
        <v>69.7714385986328</v>
      </c>
      <c r="V242" s="10">
        <v>11.7823371887207</v>
      </c>
      <c r="W242" s="5">
        <v>70.2635192871094</v>
      </c>
      <c r="Y242" s="10">
        <v>4.78344345092773</v>
      </c>
      <c r="Z242" s="5">
        <v>97.9364929199219</v>
      </c>
      <c r="AB242" s="10">
        <v>12.7823467254639</v>
      </c>
      <c r="AC242" s="5">
        <v>67.4004898071289</v>
      </c>
      <c r="AE242" s="10">
        <v>5.78327989578247</v>
      </c>
      <c r="AF242" s="5">
        <v>74.1703643798828</v>
      </c>
      <c r="AH242" s="10">
        <v>13.7822875976563</v>
      </c>
      <c r="AI242" s="5">
        <v>71.4624176025391</v>
      </c>
      <c r="AK242" s="10">
        <v>6.78306865692139</v>
      </c>
      <c r="AL242" s="5">
        <v>75.6287155151367</v>
      </c>
      <c r="AN242" s="10">
        <v>14.7830381393433</v>
      </c>
      <c r="AO242" s="5">
        <v>82.4433288574219</v>
      </c>
      <c r="AQ242" s="10">
        <v>7.78150749206543</v>
      </c>
      <c r="AR242" s="5">
        <v>69.0258560180664</v>
      </c>
      <c r="AT242" s="10">
        <v>15.7828855514526</v>
      </c>
      <c r="AU242" s="5">
        <v>80.543586730957</v>
      </c>
    </row>
    <row r="243">
      <c r="A243" s="10">
        <v>0.783060312271118</v>
      </c>
      <c r="B243" s="5">
        <v>170.266754150391</v>
      </c>
      <c r="D243" s="10">
        <v>8.78494644165039</v>
      </c>
      <c r="E243" s="5">
        <v>119.841651916504</v>
      </c>
      <c r="G243" s="10">
        <v>1.78303265571594</v>
      </c>
      <c r="H243" s="5">
        <v>85.094612121582</v>
      </c>
      <c r="J243" s="10">
        <v>9.78358840942383</v>
      </c>
      <c r="K243" s="5">
        <v>78.5126266479492</v>
      </c>
      <c r="M243" s="10">
        <v>2.7832145690918</v>
      </c>
      <c r="N243" s="5">
        <v>80.135009765625</v>
      </c>
      <c r="P243" s="10">
        <v>10.78297996521</v>
      </c>
      <c r="Q243" s="5">
        <v>65.921257019043</v>
      </c>
      <c r="S243" s="10">
        <v>3.78456997871399</v>
      </c>
      <c r="T243" s="5">
        <v>73.1563720703125</v>
      </c>
      <c r="V243" s="10">
        <v>11.7835865020752</v>
      </c>
      <c r="W243" s="5">
        <v>56.2078323364258</v>
      </c>
      <c r="Y243" s="10">
        <v>4.78510999679565</v>
      </c>
      <c r="Z243" s="5">
        <v>89.9736938476563</v>
      </c>
      <c r="AB243" s="10">
        <v>12.7837352752686</v>
      </c>
      <c r="AC243" s="5">
        <v>72.139404296875</v>
      </c>
      <c r="AE243" s="10">
        <v>5.78501605987549</v>
      </c>
      <c r="AF243" s="5">
        <v>73.3949584960938</v>
      </c>
      <c r="AH243" s="10">
        <v>13.7840938568115</v>
      </c>
      <c r="AI243" s="5">
        <v>65.5991668701172</v>
      </c>
      <c r="AK243" s="10">
        <v>6.78397130966187</v>
      </c>
      <c r="AL243" s="5">
        <v>77.4598617553711</v>
      </c>
      <c r="AN243" s="10">
        <v>14.7839403152466</v>
      </c>
      <c r="AO243" s="5">
        <v>77.2391738891602</v>
      </c>
      <c r="AQ243" s="10">
        <v>7.78331327438354</v>
      </c>
      <c r="AR243" s="5">
        <v>67.8239822387695</v>
      </c>
      <c r="AT243" s="10">
        <v>15.7842063903809</v>
      </c>
      <c r="AU243" s="5">
        <v>76.0253677368164</v>
      </c>
    </row>
    <row r="244">
      <c r="A244" s="10">
        <v>0.784588098526001</v>
      </c>
      <c r="B244" s="5">
        <v>167.880905151367</v>
      </c>
      <c r="D244" s="10">
        <v>8.7862663269043</v>
      </c>
      <c r="E244" s="5">
        <v>131.878311157227</v>
      </c>
      <c r="G244" s="10">
        <v>1.78435218334198</v>
      </c>
      <c r="H244" s="5">
        <v>81.0595245361328</v>
      </c>
      <c r="J244" s="10">
        <v>9.78449153900146</v>
      </c>
      <c r="K244" s="5">
        <v>78.426139831543</v>
      </c>
      <c r="M244" s="10">
        <v>2.78481149673462</v>
      </c>
      <c r="N244" s="5">
        <v>77.5195083618164</v>
      </c>
      <c r="P244" s="10">
        <v>10.784369468689</v>
      </c>
      <c r="Q244" s="5">
        <v>66.0793228149414</v>
      </c>
      <c r="S244" s="10">
        <v>3.78561186790466</v>
      </c>
      <c r="T244" s="5">
        <v>65.6110992431641</v>
      </c>
      <c r="V244" s="10">
        <v>11.7853918075562</v>
      </c>
      <c r="W244" s="5">
        <v>67.6480255126953</v>
      </c>
      <c r="Y244" s="10">
        <v>4.78601264953613</v>
      </c>
      <c r="Z244" s="5">
        <v>82.8369903564453</v>
      </c>
      <c r="AB244" s="10">
        <v>12.7856101989746</v>
      </c>
      <c r="AC244" s="5">
        <v>67.2931289672852</v>
      </c>
      <c r="AE244" s="10">
        <v>5.78661298751831</v>
      </c>
      <c r="AF244" s="5">
        <v>65.6886367797852</v>
      </c>
      <c r="AH244" s="10">
        <v>13.7856206893921</v>
      </c>
      <c r="AI244" s="5">
        <v>69.3568954467773</v>
      </c>
      <c r="AK244" s="10">
        <v>6.78542947769165</v>
      </c>
      <c r="AL244" s="5">
        <v>69.9712524414063</v>
      </c>
      <c r="AN244" s="10">
        <v>14.7852592468262</v>
      </c>
      <c r="AO244" s="5">
        <v>69.3628616333008</v>
      </c>
      <c r="AQ244" s="10">
        <v>7.78449392318726</v>
      </c>
      <c r="AR244" s="5">
        <v>63.6099586486816</v>
      </c>
      <c r="AT244" s="10">
        <v>15.7860107421875</v>
      </c>
      <c r="AU244" s="5">
        <v>68.6918334960938</v>
      </c>
    </row>
    <row r="245">
      <c r="A245" s="10">
        <v>0.786254942417145</v>
      </c>
      <c r="B245" s="5">
        <v>183.448623657227</v>
      </c>
      <c r="D245" s="10">
        <v>8.78703022003174</v>
      </c>
      <c r="E245" s="5">
        <v>131.219207763672</v>
      </c>
      <c r="G245" s="10">
        <v>1.78518545627594</v>
      </c>
      <c r="H245" s="5">
        <v>83.1232986450195</v>
      </c>
      <c r="J245" s="10">
        <v>9.78608798980713</v>
      </c>
      <c r="K245" s="5">
        <v>71.3580322265625</v>
      </c>
      <c r="M245" s="10">
        <v>2.7857837677002</v>
      </c>
      <c r="N245" s="5">
        <v>75.0173416137695</v>
      </c>
      <c r="P245" s="10">
        <v>10.7861747741699</v>
      </c>
      <c r="Q245" s="5">
        <v>70.1382598876953</v>
      </c>
      <c r="S245" s="10">
        <v>3.78644514083862</v>
      </c>
      <c r="T245" s="5">
        <v>77.1049652099609</v>
      </c>
      <c r="V245" s="10">
        <v>11.7868509292603</v>
      </c>
      <c r="W245" s="5">
        <v>79.4341659545898</v>
      </c>
      <c r="Y245" s="10">
        <v>4.78691530227661</v>
      </c>
      <c r="Z245" s="5">
        <v>85.4733657836914</v>
      </c>
      <c r="AB245" s="10">
        <v>12.7868614196777</v>
      </c>
      <c r="AC245" s="5">
        <v>72.8104248046875</v>
      </c>
      <c r="AE245" s="10">
        <v>5.78751564025879</v>
      </c>
      <c r="AF245" s="5">
        <v>65.5246124267578</v>
      </c>
      <c r="AH245" s="10">
        <v>13.7864532470703</v>
      </c>
      <c r="AI245" s="5">
        <v>71.5876693725586</v>
      </c>
      <c r="AK245" s="10">
        <v>6.78709602355957</v>
      </c>
      <c r="AL245" s="5">
        <v>65.7393341064453</v>
      </c>
      <c r="AN245" s="10">
        <v>14.7871341705322</v>
      </c>
      <c r="AO245" s="5">
        <v>77.1377716064453</v>
      </c>
      <c r="AQ245" s="10">
        <v>7.78539705276489</v>
      </c>
      <c r="AR245" s="5">
        <v>62.8703422546387</v>
      </c>
      <c r="AT245" s="10">
        <v>15.7874698638916</v>
      </c>
      <c r="AU245" s="5">
        <v>72.6583251953125</v>
      </c>
    </row>
    <row r="246">
      <c r="A246" s="10">
        <v>0.787435352802277</v>
      </c>
      <c r="B246" s="5">
        <v>174.847610473633</v>
      </c>
      <c r="D246" s="10">
        <v>8.78827953338623</v>
      </c>
      <c r="E246" s="5">
        <v>138.812210083008</v>
      </c>
      <c r="G246" s="10">
        <v>1.78664374351501</v>
      </c>
      <c r="H246" s="5">
        <v>82.4970092773438</v>
      </c>
      <c r="J246" s="10">
        <v>9.7878942489624</v>
      </c>
      <c r="K246" s="5">
        <v>79.0255813598633</v>
      </c>
      <c r="M246" s="10">
        <v>2.78682565689087</v>
      </c>
      <c r="N246" s="5">
        <v>72.9863815307617</v>
      </c>
      <c r="P246" s="10">
        <v>10.7874946594238</v>
      </c>
      <c r="Q246" s="5">
        <v>63.0433158874512</v>
      </c>
      <c r="S246" s="10">
        <v>3.78790307044983</v>
      </c>
      <c r="T246" s="5">
        <v>68.8141098022461</v>
      </c>
      <c r="V246" s="10">
        <v>11.7876148223877</v>
      </c>
      <c r="W246" s="5">
        <v>75.148567199707</v>
      </c>
      <c r="Y246" s="10">
        <v>4.78851270675659</v>
      </c>
      <c r="Z246" s="5">
        <v>87.978515625</v>
      </c>
      <c r="AB246" s="10">
        <v>12.7876243591309</v>
      </c>
      <c r="AC246" s="5">
        <v>65.2263793945313</v>
      </c>
      <c r="AE246" s="10">
        <v>5.78848791122437</v>
      </c>
      <c r="AF246" s="5">
        <v>68.2206268310547</v>
      </c>
      <c r="AH246" s="10">
        <v>13.7874965667725</v>
      </c>
      <c r="AI246" s="5">
        <v>60.329402923584</v>
      </c>
      <c r="AK246" s="10">
        <v>6.78827667236328</v>
      </c>
      <c r="AL246" s="5">
        <v>75.3394317626953</v>
      </c>
      <c r="AN246" s="10">
        <v>14.7885246276855</v>
      </c>
      <c r="AO246" s="5">
        <v>90.9011917114258</v>
      </c>
      <c r="AQ246" s="10">
        <v>7.78692436218262</v>
      </c>
      <c r="AR246" s="5">
        <v>74.0063323974609</v>
      </c>
      <c r="AT246" s="10">
        <v>15.7882328033447</v>
      </c>
      <c r="AU246" s="5">
        <v>78.2978973388672</v>
      </c>
    </row>
    <row r="247">
      <c r="A247" s="10">
        <v>0.788407683372498</v>
      </c>
      <c r="B247" s="5">
        <v>174.567276000977</v>
      </c>
      <c r="D247" s="10">
        <v>8.79001617431641</v>
      </c>
      <c r="E247" s="5">
        <v>133.995758056641</v>
      </c>
      <c r="G247" s="10">
        <v>1.78844928741455</v>
      </c>
      <c r="H247" s="5">
        <v>81.933349609375</v>
      </c>
      <c r="J247" s="10">
        <v>9.78900527954102</v>
      </c>
      <c r="K247" s="5">
        <v>75.6108245849609</v>
      </c>
      <c r="M247" s="10">
        <v>2.78856182098389</v>
      </c>
      <c r="N247" s="5">
        <v>74.5819244384766</v>
      </c>
      <c r="P247" s="10">
        <v>10.7883968353271</v>
      </c>
      <c r="Q247" s="5">
        <v>76.8812942504883</v>
      </c>
      <c r="S247" s="10">
        <v>3.78956985473633</v>
      </c>
      <c r="T247" s="5">
        <v>75.6376647949219</v>
      </c>
      <c r="V247" s="10">
        <v>11.7887258529663</v>
      </c>
      <c r="W247" s="5">
        <v>70.9554214477539</v>
      </c>
      <c r="Y247" s="10">
        <v>4.79011011123657</v>
      </c>
      <c r="Z247" s="5">
        <v>97.8798294067383</v>
      </c>
      <c r="AB247" s="10">
        <v>12.7889432907104</v>
      </c>
      <c r="AC247" s="5">
        <v>63.7411804199219</v>
      </c>
      <c r="AE247" s="10">
        <v>5.79008531570435</v>
      </c>
      <c r="AF247" s="5">
        <v>75.8941421508789</v>
      </c>
      <c r="AH247" s="10">
        <v>13.7891626358032</v>
      </c>
      <c r="AI247" s="5">
        <v>62.0979194641113</v>
      </c>
      <c r="AK247" s="10">
        <v>6.78924894332886</v>
      </c>
      <c r="AL247" s="5">
        <v>75.5690689086914</v>
      </c>
      <c r="AN247" s="10">
        <v>14.7892875671387</v>
      </c>
      <c r="AO247" s="5">
        <v>87.6206359863281</v>
      </c>
      <c r="AQ247" s="10">
        <v>7.78873014450073</v>
      </c>
      <c r="AR247" s="5">
        <v>74.1852722167969</v>
      </c>
      <c r="AT247" s="10">
        <v>15.7893447875977</v>
      </c>
      <c r="AU247" s="5">
        <v>79.7443237304688</v>
      </c>
    </row>
    <row r="248">
      <c r="A248" s="10">
        <v>0.789865970611572</v>
      </c>
      <c r="B248" s="5">
        <v>191.098281860352</v>
      </c>
      <c r="D248" s="10">
        <v>8.79140567779541</v>
      </c>
      <c r="E248" s="5">
        <v>122.424339294434</v>
      </c>
      <c r="G248" s="10">
        <v>1.78976881504059</v>
      </c>
      <c r="H248" s="5">
        <v>87.9337844848633</v>
      </c>
      <c r="J248" s="10">
        <v>9.78976917266846</v>
      </c>
      <c r="K248" s="5">
        <v>65.7751235961914</v>
      </c>
      <c r="M248" s="10">
        <v>2.79022836685181</v>
      </c>
      <c r="N248" s="5">
        <v>76.3802642822266</v>
      </c>
      <c r="P248" s="10">
        <v>10.7897853851318</v>
      </c>
      <c r="Q248" s="5">
        <v>73.3860092163086</v>
      </c>
      <c r="S248" s="10">
        <v>3.79075074195862</v>
      </c>
      <c r="T248" s="5">
        <v>78.226318359375</v>
      </c>
      <c r="V248" s="10">
        <v>11.7903928756714</v>
      </c>
      <c r="W248" s="5">
        <v>63.8545074462891</v>
      </c>
      <c r="Y248" s="10">
        <v>4.79122114181519</v>
      </c>
      <c r="Z248" s="5">
        <v>86.8899688720703</v>
      </c>
      <c r="AB248" s="10">
        <v>12.7906103134155</v>
      </c>
      <c r="AC248" s="5">
        <v>67.692756652832</v>
      </c>
      <c r="AE248" s="10">
        <v>5.79168224334717</v>
      </c>
      <c r="AF248" s="5">
        <v>72.2974624633789</v>
      </c>
      <c r="AH248" s="10">
        <v>13.7907600402832</v>
      </c>
      <c r="AI248" s="5">
        <v>60.2727394104004</v>
      </c>
      <c r="AK248" s="10">
        <v>6.79070711135864</v>
      </c>
      <c r="AL248" s="5">
        <v>67.4839935302734</v>
      </c>
      <c r="AN248" s="10">
        <v>14.7903995513916</v>
      </c>
      <c r="AO248" s="5">
        <v>80.2721939086914</v>
      </c>
      <c r="AQ248" s="10">
        <v>7.78991079330444</v>
      </c>
      <c r="AR248" s="5">
        <v>68.4353561401367</v>
      </c>
      <c r="AT248" s="10">
        <v>15.7910814285278</v>
      </c>
      <c r="AU248" s="5">
        <v>67.3527755737305</v>
      </c>
    </row>
    <row r="249">
      <c r="A249" s="10">
        <v>0.791602075099945</v>
      </c>
      <c r="B249" s="5">
        <v>198.345321655273</v>
      </c>
      <c r="D249" s="10">
        <v>8.79237747192383</v>
      </c>
      <c r="E249" s="5">
        <v>133.312805175781</v>
      </c>
      <c r="G249" s="10">
        <v>1.79053258895874</v>
      </c>
      <c r="H249" s="5">
        <v>91.9748306274414</v>
      </c>
      <c r="J249" s="10">
        <v>9.79115772247314</v>
      </c>
      <c r="K249" s="5">
        <v>73.3472442626953</v>
      </c>
      <c r="M249" s="10">
        <v>2.79113125801086</v>
      </c>
      <c r="N249" s="5">
        <v>67.4243469238281</v>
      </c>
      <c r="P249" s="10">
        <v>10.7915916442871</v>
      </c>
      <c r="Q249" s="5">
        <v>68.8618316650391</v>
      </c>
      <c r="S249" s="10">
        <v>3.79172301292419</v>
      </c>
      <c r="T249" s="5">
        <v>75.9716873168945</v>
      </c>
      <c r="V249" s="10">
        <v>11.7919206619263</v>
      </c>
      <c r="W249" s="5">
        <v>60.5381660461426</v>
      </c>
      <c r="Y249" s="10">
        <v>4.79219341278076</v>
      </c>
      <c r="Z249" s="5">
        <v>84.8947982788086</v>
      </c>
      <c r="AB249" s="10">
        <v>12.7920007705688</v>
      </c>
      <c r="AC249" s="5">
        <v>67.2961120605469</v>
      </c>
      <c r="AE249" s="10">
        <v>5.79279375076294</v>
      </c>
      <c r="AF249" s="5">
        <v>71.745735168457</v>
      </c>
      <c r="AH249" s="10">
        <v>13.7917308807373</v>
      </c>
      <c r="AI249" s="5">
        <v>59.3392715454102</v>
      </c>
      <c r="AK249" s="10">
        <v>6.79244327545166</v>
      </c>
      <c r="AL249" s="5">
        <v>68.826042175293</v>
      </c>
      <c r="AN249" s="10">
        <v>14.7921361923218</v>
      </c>
      <c r="AO249" s="5">
        <v>85.4614334106445</v>
      </c>
      <c r="AQ249" s="10">
        <v>7.79074430465698</v>
      </c>
      <c r="AR249" s="5">
        <v>73.0579528808594</v>
      </c>
      <c r="AT249" s="10">
        <v>15.7925395965576</v>
      </c>
      <c r="AU249" s="5">
        <v>63.8008270263672</v>
      </c>
    </row>
    <row r="250">
      <c r="A250" s="10">
        <v>0.792991042137146</v>
      </c>
      <c r="B250" s="5">
        <v>186.45182800293</v>
      </c>
      <c r="D250" s="10">
        <v>8.79362678527832</v>
      </c>
      <c r="E250" s="5">
        <v>136.703704833984</v>
      </c>
      <c r="G250" s="10">
        <v>1.79178249835968</v>
      </c>
      <c r="H250" s="5">
        <v>91.8376388549805</v>
      </c>
      <c r="J250" s="10">
        <v>9.792893409729</v>
      </c>
      <c r="K250" s="5">
        <v>75.9716873168945</v>
      </c>
      <c r="M250" s="10">
        <v>2.79210305213928</v>
      </c>
      <c r="N250" s="5">
        <v>64.8297271728516</v>
      </c>
      <c r="P250" s="10">
        <v>10.792911529541</v>
      </c>
      <c r="Q250" s="5">
        <v>75.8166046142578</v>
      </c>
      <c r="S250" s="10">
        <v>3.79311156272888</v>
      </c>
      <c r="T250" s="5">
        <v>73.6574020385742</v>
      </c>
      <c r="V250" s="10">
        <v>11.7928924560547</v>
      </c>
      <c r="W250" s="5">
        <v>55.4652366638184</v>
      </c>
      <c r="Y250" s="10">
        <v>4.79372072219849</v>
      </c>
      <c r="Z250" s="5">
        <v>95.3508148193359</v>
      </c>
      <c r="AB250" s="10">
        <v>12.7929716110229</v>
      </c>
      <c r="AC250" s="5">
        <v>66.4789505004883</v>
      </c>
      <c r="AE250" s="10">
        <v>5.7937650680542</v>
      </c>
      <c r="AF250" s="5">
        <v>70.7049026489258</v>
      </c>
      <c r="AH250" s="10">
        <v>13.7927742004395</v>
      </c>
      <c r="AI250" s="5">
        <v>59.4704933166504</v>
      </c>
      <c r="AK250" s="10">
        <v>6.79383277893066</v>
      </c>
      <c r="AL250" s="5">
        <v>74.2240447998047</v>
      </c>
      <c r="AN250" s="10">
        <v>14.7935943603516</v>
      </c>
      <c r="AO250" s="5">
        <v>88.8344421386719</v>
      </c>
      <c r="AQ250" s="10">
        <v>7.79199361801147</v>
      </c>
      <c r="AR250" s="5">
        <v>60.5053596496582</v>
      </c>
      <c r="AT250" s="10">
        <v>15.7935800552368</v>
      </c>
      <c r="AU250" s="5">
        <v>68.5993804931641</v>
      </c>
    </row>
    <row r="251">
      <c r="A251" s="10">
        <v>0.79389363527298</v>
      </c>
      <c r="B251" s="5">
        <v>175.798965454102</v>
      </c>
      <c r="D251" s="10">
        <v>8.7952938079834</v>
      </c>
      <c r="E251" s="5">
        <v>127.440612792969</v>
      </c>
      <c r="G251" s="10">
        <v>1.79344928264618</v>
      </c>
      <c r="H251" s="5">
        <v>81.2056655883789</v>
      </c>
      <c r="J251" s="10">
        <v>9.79414367675781</v>
      </c>
      <c r="K251" s="5">
        <v>70.7526245117188</v>
      </c>
      <c r="M251" s="10">
        <v>2.79370069503784</v>
      </c>
      <c r="N251" s="5">
        <v>74.7668304443359</v>
      </c>
      <c r="P251" s="10">
        <v>10.7937440872192</v>
      </c>
      <c r="Q251" s="5">
        <v>69.8281021118164</v>
      </c>
      <c r="S251" s="10">
        <v>3.7948477268219</v>
      </c>
      <c r="T251" s="5">
        <v>74.6534957885742</v>
      </c>
      <c r="V251" s="10">
        <v>11.7940034866333</v>
      </c>
      <c r="W251" s="5">
        <v>66.4968490600586</v>
      </c>
      <c r="Y251" s="10">
        <v>4.7955265045166</v>
      </c>
      <c r="Z251" s="5">
        <v>107.032577514648</v>
      </c>
      <c r="AB251" s="10">
        <v>12.7941522598267</v>
      </c>
      <c r="AC251" s="5">
        <v>69.7177581787109</v>
      </c>
      <c r="AE251" s="10">
        <v>5.79529333114624</v>
      </c>
      <c r="AF251" s="5">
        <v>84.2744750976563</v>
      </c>
      <c r="AH251" s="10">
        <v>13.7944402694702</v>
      </c>
      <c r="AI251" s="5">
        <v>56.0020523071289</v>
      </c>
      <c r="AK251" s="10">
        <v>6.79480409622192</v>
      </c>
      <c r="AL251" s="5">
        <v>74.9219055175781</v>
      </c>
      <c r="AN251" s="10">
        <v>14.7945652008057</v>
      </c>
      <c r="AO251" s="5">
        <v>88.5570907592773</v>
      </c>
      <c r="AQ251" s="10">
        <v>7.79372978210449</v>
      </c>
      <c r="AR251" s="5">
        <v>66.2284393310547</v>
      </c>
      <c r="AT251" s="10">
        <v>15.7946910858154</v>
      </c>
      <c r="AU251" s="5">
        <v>65.1935729980469</v>
      </c>
    </row>
    <row r="252">
      <c r="A252" s="10">
        <v>0.795143783092499</v>
      </c>
      <c r="B252" s="5">
        <v>177.343811035156</v>
      </c>
      <c r="D252" s="10">
        <v>8.79689121246338</v>
      </c>
      <c r="E252" s="5">
        <v>132.808792114258</v>
      </c>
      <c r="G252" s="10">
        <v>1.79490756988525</v>
      </c>
      <c r="H252" s="5">
        <v>94.0654373168945</v>
      </c>
      <c r="J252" s="10">
        <v>9.79511547088623</v>
      </c>
      <c r="K252" s="5">
        <v>72.8462142944336</v>
      </c>
      <c r="M252" s="10">
        <v>2.79529762268066</v>
      </c>
      <c r="N252" s="5">
        <v>80.1409759521484</v>
      </c>
      <c r="P252" s="10">
        <v>10.7949256896973</v>
      </c>
      <c r="Q252" s="5">
        <v>68.5307922363281</v>
      </c>
      <c r="S252" s="10">
        <v>3.79623651504517</v>
      </c>
      <c r="T252" s="5">
        <v>70.5110549926758</v>
      </c>
      <c r="V252" s="10">
        <v>11.7956705093384</v>
      </c>
      <c r="W252" s="5">
        <v>77.0691833496094</v>
      </c>
      <c r="Y252" s="10">
        <v>4.79677629470825</v>
      </c>
      <c r="Z252" s="5">
        <v>100.560935974121</v>
      </c>
      <c r="AB252" s="10">
        <v>12.7958879470825</v>
      </c>
      <c r="AC252" s="5">
        <v>63.8604736328125</v>
      </c>
      <c r="AE252" s="10">
        <v>5.79709911346436</v>
      </c>
      <c r="AF252" s="5">
        <v>74.9308547973633</v>
      </c>
      <c r="AH252" s="10">
        <v>13.7961769104004</v>
      </c>
      <c r="AI252" s="5">
        <v>62.3275604248047</v>
      </c>
      <c r="AK252" s="10">
        <v>6.79605436325073</v>
      </c>
      <c r="AL252" s="5">
        <v>74.1494903564453</v>
      </c>
      <c r="AN252" s="10">
        <v>14.7957458496094</v>
      </c>
      <c r="AO252" s="5">
        <v>82.5327987670898</v>
      </c>
      <c r="AQ252" s="10">
        <v>7.7950496673584</v>
      </c>
      <c r="AR252" s="5">
        <v>70.1054534912109</v>
      </c>
      <c r="AT252" s="10">
        <v>15.7962894439697</v>
      </c>
      <c r="AU252" s="5">
        <v>73.1265487670898</v>
      </c>
    </row>
    <row r="253">
      <c r="A253" s="10">
        <v>0.796949207782745</v>
      </c>
      <c r="B253" s="5">
        <v>161.623992919922</v>
      </c>
      <c r="D253" s="10">
        <v>8.79793262481689</v>
      </c>
      <c r="E253" s="5">
        <v>136.462127685547</v>
      </c>
      <c r="G253" s="10">
        <v>1.79587996006012</v>
      </c>
      <c r="H253" s="5">
        <v>96.1649932861328</v>
      </c>
      <c r="J253" s="10">
        <v>9.79643535614014</v>
      </c>
      <c r="K253" s="5">
        <v>76.5979766845703</v>
      </c>
      <c r="M253" s="10">
        <v>2.79640865325928</v>
      </c>
      <c r="N253" s="5">
        <v>74.0063323974609</v>
      </c>
      <c r="P253" s="10">
        <v>10.796591758728</v>
      </c>
      <c r="Q253" s="5">
        <v>75.4795989990234</v>
      </c>
      <c r="S253" s="10">
        <v>3.79720902442932</v>
      </c>
      <c r="T253" s="5">
        <v>77.5224914550781</v>
      </c>
      <c r="V253" s="10">
        <v>11.7974071502686</v>
      </c>
      <c r="W253" s="5">
        <v>64.0006408691406</v>
      </c>
      <c r="Y253" s="10">
        <v>4.79767942428589</v>
      </c>
      <c r="Z253" s="5">
        <v>93.8984298706055</v>
      </c>
      <c r="AB253" s="10">
        <v>12.7974863052368</v>
      </c>
      <c r="AC253" s="5">
        <v>66.7652587890625</v>
      </c>
      <c r="AE253" s="10">
        <v>5.79841804504395</v>
      </c>
      <c r="AF253" s="5">
        <v>72.9595413208008</v>
      </c>
      <c r="AH253" s="10">
        <v>13.7972869873047</v>
      </c>
      <c r="AI253" s="5">
        <v>65.1070861816406</v>
      </c>
      <c r="AK253" s="10">
        <v>6.79779052734375</v>
      </c>
      <c r="AL253" s="5">
        <v>69.4135589599609</v>
      </c>
      <c r="AN253" s="10">
        <v>14.7973442077637</v>
      </c>
      <c r="AO253" s="5">
        <v>80.0962371826172</v>
      </c>
      <c r="AQ253" s="10">
        <v>7.79602146148682</v>
      </c>
      <c r="AR253" s="5">
        <v>76.642707824707</v>
      </c>
      <c r="AT253" s="10">
        <v>15.7980260848999</v>
      </c>
      <c r="AU253" s="5">
        <v>81.6142425537109</v>
      </c>
    </row>
    <row r="254">
      <c r="A254" s="10">
        <v>0.798407673835754</v>
      </c>
      <c r="B254" s="5">
        <v>165.023834228516</v>
      </c>
      <c r="D254" s="10">
        <v>8.79897403717041</v>
      </c>
      <c r="E254" s="5">
        <v>134.05241394043</v>
      </c>
      <c r="G254" s="10">
        <v>1.79706037044525</v>
      </c>
      <c r="H254" s="5">
        <v>98.0438537597656</v>
      </c>
      <c r="J254" s="10">
        <v>9.79817199707031</v>
      </c>
      <c r="K254" s="5">
        <v>73.4098739624023</v>
      </c>
      <c r="M254" s="10">
        <v>2.79738092422485</v>
      </c>
      <c r="N254" s="5">
        <v>79.6011734008789</v>
      </c>
      <c r="P254" s="10">
        <v>10.7980499267578</v>
      </c>
      <c r="Q254" s="5">
        <v>65.396369934082</v>
      </c>
      <c r="S254" s="10">
        <v>3.79845881462097</v>
      </c>
      <c r="T254" s="5">
        <v>85.6523056030273</v>
      </c>
      <c r="V254" s="10">
        <v>11.7985172271729</v>
      </c>
      <c r="W254" s="5">
        <v>60.3771209716797</v>
      </c>
      <c r="Y254" s="10">
        <v>4.79906845092773</v>
      </c>
      <c r="Z254" s="5">
        <v>86.6185760498047</v>
      </c>
      <c r="AB254" s="10">
        <v>12.7984580993652</v>
      </c>
      <c r="AC254" s="5">
        <v>71.441535949707</v>
      </c>
      <c r="AE254" s="10">
        <v>5.79932117462158</v>
      </c>
      <c r="AF254" s="5">
        <v>74.4059677124023</v>
      </c>
      <c r="AH254" s="10">
        <v>13.798189163208</v>
      </c>
      <c r="AI254" s="5">
        <v>69.08251953125</v>
      </c>
      <c r="AK254" s="10">
        <v>6.79931831359863</v>
      </c>
      <c r="AL254" s="5">
        <v>62.9419174194336</v>
      </c>
      <c r="AN254" s="10">
        <v>14.7990112304688</v>
      </c>
      <c r="AO254" s="5">
        <v>75.5780181884766</v>
      </c>
      <c r="AQ254" s="10">
        <v>7.79727172851563</v>
      </c>
      <c r="AR254" s="5">
        <v>64.7283325195313</v>
      </c>
      <c r="AT254" s="10">
        <v>15.7991361618042</v>
      </c>
      <c r="AU254" s="5">
        <v>79.5981903076172</v>
      </c>
    </row>
    <row r="255">
      <c r="A255" s="10">
        <v>0.799310326576233</v>
      </c>
      <c r="B255" s="5">
        <v>161.686614990234</v>
      </c>
      <c r="D255" s="10">
        <v>8.80057144165039</v>
      </c>
      <c r="E255" s="5">
        <v>125.2724609375</v>
      </c>
      <c r="G255" s="10">
        <v>1.79872691631317</v>
      </c>
      <c r="H255" s="5">
        <v>96.8539047241211</v>
      </c>
      <c r="J255" s="10">
        <v>9.79969882965088</v>
      </c>
      <c r="K255" s="5">
        <v>70.3529891967773</v>
      </c>
      <c r="M255" s="10">
        <v>2.79890894889832</v>
      </c>
      <c r="N255" s="5">
        <v>82.9890899658203</v>
      </c>
      <c r="P255" s="10">
        <v>10.7990226745605</v>
      </c>
      <c r="Q255" s="5">
        <v>69.7714385986328</v>
      </c>
      <c r="S255" s="10">
        <v>3.80019497871399</v>
      </c>
      <c r="T255" s="5">
        <v>79.0673370361328</v>
      </c>
      <c r="V255" s="10">
        <v>11.7994203567505</v>
      </c>
      <c r="W255" s="5">
        <v>72.5807876586914</v>
      </c>
      <c r="Y255" s="10">
        <v>4.80087375640869</v>
      </c>
      <c r="Z255" s="5">
        <v>92.3297271728516</v>
      </c>
      <c r="AB255" s="10">
        <v>12.7995691299438</v>
      </c>
      <c r="AC255" s="5">
        <v>69.08251953125</v>
      </c>
      <c r="AE255" s="10">
        <v>5.80070972442627</v>
      </c>
      <c r="AF255" s="5">
        <v>70.099494934082</v>
      </c>
      <c r="AH255" s="10">
        <v>13.7997188568115</v>
      </c>
      <c r="AI255" s="5">
        <v>69.9652862548828</v>
      </c>
      <c r="AK255" s="10">
        <v>6.80022096633911</v>
      </c>
      <c r="AL255" s="5">
        <v>66.5535125732422</v>
      </c>
      <c r="AN255" s="10">
        <v>14.800121307373</v>
      </c>
      <c r="AO255" s="5">
        <v>80.4213104248047</v>
      </c>
      <c r="AQ255" s="10">
        <v>7.79900789260864</v>
      </c>
      <c r="AR255" s="5">
        <v>65.8616104125977</v>
      </c>
      <c r="AT255" s="10">
        <v>15.8001079559326</v>
      </c>
      <c r="AU255" s="5">
        <v>79.138916015625</v>
      </c>
    </row>
    <row r="256">
      <c r="A256" s="10">
        <v>0.800560474395752</v>
      </c>
      <c r="B256" s="5">
        <v>170.893051147461</v>
      </c>
      <c r="D256" s="10">
        <v>8.80230808258057</v>
      </c>
      <c r="E256" s="5">
        <v>118.586090087891</v>
      </c>
      <c r="G256" s="10">
        <v>1.80032432079315</v>
      </c>
      <c r="H256" s="5">
        <v>95.7772903442383</v>
      </c>
      <c r="J256" s="10">
        <v>9.80060195922852</v>
      </c>
      <c r="K256" s="5">
        <v>86.9287414550781</v>
      </c>
      <c r="M256" s="10">
        <v>2.80064511299133</v>
      </c>
      <c r="N256" s="5">
        <v>81.6559906005859</v>
      </c>
      <c r="P256" s="10">
        <v>10.8001337051392</v>
      </c>
      <c r="Q256" s="5">
        <v>69.7058258056641</v>
      </c>
      <c r="S256" s="10">
        <v>3.80172252655029</v>
      </c>
      <c r="T256" s="5">
        <v>75.3334655761719</v>
      </c>
      <c r="V256" s="10">
        <v>11.8009471893311</v>
      </c>
      <c r="W256" s="5">
        <v>82.7296295166016</v>
      </c>
      <c r="Y256" s="10">
        <v>4.80219316482544</v>
      </c>
      <c r="Z256" s="5">
        <v>89.9349212646484</v>
      </c>
      <c r="AB256" s="10">
        <v>12.8012351989746</v>
      </c>
      <c r="AC256" s="5">
        <v>63.1924324035645</v>
      </c>
      <c r="AE256" s="10">
        <v>5.80251502990723</v>
      </c>
      <c r="AF256" s="5">
        <v>65.5693435668945</v>
      </c>
      <c r="AH256" s="10">
        <v>13.8014545440674</v>
      </c>
      <c r="AI256" s="5">
        <v>67.6122360229492</v>
      </c>
      <c r="AK256" s="10">
        <v>6.80147123336792</v>
      </c>
      <c r="AL256" s="5">
        <v>66.1389694213867</v>
      </c>
      <c r="AN256" s="10">
        <v>14.8010931015015</v>
      </c>
      <c r="AO256" s="5">
        <v>71.9455490112305</v>
      </c>
      <c r="AQ256" s="10">
        <v>7.80060482025146</v>
      </c>
      <c r="AR256" s="5">
        <v>74.4506988525391</v>
      </c>
      <c r="AT256" s="10">
        <v>15.8017044067383</v>
      </c>
      <c r="AU256" s="5">
        <v>79.8188781738281</v>
      </c>
    </row>
    <row r="257">
      <c r="A257" s="10">
        <v>0.802365899085999</v>
      </c>
      <c r="B257" s="5">
        <v>164.308074951172</v>
      </c>
      <c r="D257" s="10">
        <v>8.80334949493408</v>
      </c>
      <c r="E257" s="5">
        <v>131.460784912109</v>
      </c>
      <c r="G257" s="10">
        <v>1.80136585235596</v>
      </c>
      <c r="H257" s="5">
        <v>97.4831771850586</v>
      </c>
      <c r="J257" s="10">
        <v>9.80178260803223</v>
      </c>
      <c r="K257" s="5">
        <v>87.3045120239258</v>
      </c>
      <c r="M257" s="10">
        <v>2.80189514160156</v>
      </c>
      <c r="N257" s="5">
        <v>73.6544189453125</v>
      </c>
      <c r="P257" s="10">
        <v>10.801869392395</v>
      </c>
      <c r="Q257" s="5">
        <v>61.8802108764648</v>
      </c>
      <c r="S257" s="10">
        <v>3.80262541770935</v>
      </c>
      <c r="T257" s="5">
        <v>65.4828567504883</v>
      </c>
      <c r="V257" s="10">
        <v>11.8027534484863</v>
      </c>
      <c r="W257" s="5">
        <v>77.6805572509766</v>
      </c>
      <c r="Y257" s="10">
        <v>4.80309629440308</v>
      </c>
      <c r="Z257" s="5">
        <v>97.9901733398438</v>
      </c>
      <c r="AB257" s="10">
        <v>12.8029022216797</v>
      </c>
      <c r="AC257" s="5">
        <v>67.0217361450195</v>
      </c>
      <c r="AE257" s="10">
        <v>5.80383491516113</v>
      </c>
      <c r="AF257" s="5">
        <v>71.1104965209961</v>
      </c>
      <c r="AH257" s="10">
        <v>13.8027038574219</v>
      </c>
      <c r="AI257" s="5">
        <v>68.7604293823242</v>
      </c>
      <c r="AK257" s="10">
        <v>6.80327701568604</v>
      </c>
      <c r="AL257" s="5">
        <v>58.772632598877</v>
      </c>
      <c r="AN257" s="10">
        <v>14.8026905059814</v>
      </c>
      <c r="AO257" s="5">
        <v>71.8888854980469</v>
      </c>
      <c r="AQ257" s="10">
        <v>7.80157709121704</v>
      </c>
      <c r="AR257" s="5">
        <v>76.5741119384766</v>
      </c>
      <c r="AT257" s="10">
        <v>15.8034410476685</v>
      </c>
      <c r="AU257" s="5">
        <v>75.9537887573242</v>
      </c>
    </row>
    <row r="258">
      <c r="A258" s="10">
        <v>0.803824365139008</v>
      </c>
      <c r="B258" s="5">
        <v>167.424606323242</v>
      </c>
      <c r="D258" s="10">
        <v>8.80432224273682</v>
      </c>
      <c r="E258" s="5">
        <v>120.837745666504</v>
      </c>
      <c r="G258" s="10">
        <v>1.80240774154663</v>
      </c>
      <c r="H258" s="5">
        <v>94.3219146728516</v>
      </c>
      <c r="J258" s="10">
        <v>9.8035192489624</v>
      </c>
      <c r="K258" s="5">
        <v>88.1425476074219</v>
      </c>
      <c r="M258" s="10">
        <v>2.80279779434204</v>
      </c>
      <c r="N258" s="5">
        <v>75.1992645263672</v>
      </c>
      <c r="P258" s="10">
        <v>10.8035364151001</v>
      </c>
      <c r="Q258" s="5">
        <v>67.6003036499023</v>
      </c>
      <c r="S258" s="10">
        <v>3.80380630493164</v>
      </c>
      <c r="T258" s="5">
        <v>64.337646484375</v>
      </c>
      <c r="V258" s="10">
        <v>11.80393409729</v>
      </c>
      <c r="W258" s="5">
        <v>70.0726547241211</v>
      </c>
      <c r="Y258" s="10">
        <v>4.80448532104492</v>
      </c>
      <c r="Z258" s="5">
        <v>102.377166748047</v>
      </c>
      <c r="AB258" s="10">
        <v>12.8039445877075</v>
      </c>
      <c r="AC258" s="5">
        <v>76.9618148803711</v>
      </c>
      <c r="AE258" s="10">
        <v>5.80473804473877</v>
      </c>
      <c r="AF258" s="5">
        <v>74.4596481323242</v>
      </c>
      <c r="AH258" s="10">
        <v>13.8036060333252</v>
      </c>
      <c r="AI258" s="5">
        <v>71.7904663085938</v>
      </c>
      <c r="AK258" s="10">
        <v>6.80473518371582</v>
      </c>
      <c r="AL258" s="5">
        <v>62.2500190734863</v>
      </c>
      <c r="AN258" s="10">
        <v>14.8044261932373</v>
      </c>
      <c r="AO258" s="5">
        <v>73.4367141723633</v>
      </c>
      <c r="AQ258" s="10">
        <v>7.80268859863281</v>
      </c>
      <c r="AR258" s="5">
        <v>75.6316986083984</v>
      </c>
      <c r="AT258" s="10">
        <v>15.8046226501465</v>
      </c>
      <c r="AU258" s="5">
        <v>66.7503433227539</v>
      </c>
    </row>
    <row r="259">
      <c r="A259" s="10">
        <v>0.804657638072968</v>
      </c>
      <c r="B259" s="5">
        <v>169.381011962891</v>
      </c>
      <c r="D259" s="10">
        <v>8.80598831176758</v>
      </c>
      <c r="E259" s="5">
        <v>117.446846008301</v>
      </c>
      <c r="G259" s="10">
        <v>1.80407428741455</v>
      </c>
      <c r="H259" s="5">
        <v>104.736190795898</v>
      </c>
      <c r="J259" s="10">
        <v>9.80511569976807</v>
      </c>
      <c r="K259" s="5">
        <v>86.1712265014648</v>
      </c>
      <c r="M259" s="10">
        <v>2.80418682098389</v>
      </c>
      <c r="N259" s="5">
        <v>56.9683265686035</v>
      </c>
      <c r="P259" s="10">
        <v>10.8045768737793</v>
      </c>
      <c r="Q259" s="5">
        <v>67.5167999267578</v>
      </c>
      <c r="S259" s="10">
        <v>3.80561184883118</v>
      </c>
      <c r="T259" s="5">
        <v>66.0345840454102</v>
      </c>
      <c r="V259" s="10">
        <v>11.8048372268677</v>
      </c>
      <c r="W259" s="5">
        <v>67.2364654541016</v>
      </c>
      <c r="Y259" s="10">
        <v>4.80629014968872</v>
      </c>
      <c r="Z259" s="5">
        <v>98.2526168823242</v>
      </c>
      <c r="AB259" s="10">
        <v>12.8049163818359</v>
      </c>
      <c r="AC259" s="5">
        <v>71.9604644775391</v>
      </c>
      <c r="AE259" s="10">
        <v>5.80605697631836</v>
      </c>
      <c r="AF259" s="5">
        <v>75.5690689086914</v>
      </c>
      <c r="AH259" s="10">
        <v>13.8050661087036</v>
      </c>
      <c r="AI259" s="5">
        <v>75.1127777099609</v>
      </c>
      <c r="AK259" s="10">
        <v>6.8055682182312</v>
      </c>
      <c r="AL259" s="5">
        <v>76.7679672241211</v>
      </c>
      <c r="AN259" s="10">
        <v>14.8056077957153</v>
      </c>
      <c r="AO259" s="5">
        <v>77.0333938598633</v>
      </c>
      <c r="AQ259" s="10">
        <v>7.80442476272583</v>
      </c>
      <c r="AR259" s="5">
        <v>82.839973449707</v>
      </c>
      <c r="AT259" s="10">
        <v>15.8055248260498</v>
      </c>
      <c r="AU259" s="5">
        <v>85.2765350341797</v>
      </c>
    </row>
    <row r="260">
      <c r="A260" s="10">
        <v>0.80576878786087</v>
      </c>
      <c r="B260" s="5">
        <v>169.6494140625</v>
      </c>
      <c r="D260" s="10">
        <v>8.80772495269775</v>
      </c>
      <c r="E260" s="5">
        <v>142.725006103516</v>
      </c>
      <c r="G260" s="10">
        <v>1.80574095249176</v>
      </c>
      <c r="H260" s="5">
        <v>96.1292037963867</v>
      </c>
      <c r="J260" s="10">
        <v>9.8060884475708</v>
      </c>
      <c r="K260" s="5">
        <v>79.2969741821289</v>
      </c>
      <c r="M260" s="10">
        <v>2.80599212646484</v>
      </c>
      <c r="N260" s="5">
        <v>63.9529266357422</v>
      </c>
      <c r="P260" s="10">
        <v>10.805549621582</v>
      </c>
      <c r="Q260" s="5">
        <v>69.5328521728516</v>
      </c>
      <c r="S260" s="10">
        <v>3.80713939666748</v>
      </c>
      <c r="T260" s="5">
        <v>74.3850936889648</v>
      </c>
      <c r="V260" s="10">
        <v>11.8063640594482</v>
      </c>
      <c r="W260" s="5">
        <v>62.3842239379883</v>
      </c>
      <c r="Y260" s="10">
        <v>4.80767917633057</v>
      </c>
      <c r="Z260" s="5">
        <v>86.7020797729492</v>
      </c>
      <c r="AB260" s="10">
        <v>12.8065824508667</v>
      </c>
      <c r="AC260" s="5">
        <v>63.3952331542969</v>
      </c>
      <c r="AE260" s="10">
        <v>5.80793190002441</v>
      </c>
      <c r="AF260" s="5">
        <v>74.9517288208008</v>
      </c>
      <c r="AH260" s="10">
        <v>13.8068695068359</v>
      </c>
      <c r="AI260" s="5">
        <v>75.4438171386719</v>
      </c>
      <c r="AK260" s="10">
        <v>6.80661010742188</v>
      </c>
      <c r="AL260" s="5">
        <v>76.8753280639648</v>
      </c>
      <c r="AN260" s="10">
        <v>14.8065099716187</v>
      </c>
      <c r="AO260" s="5">
        <v>69.9802017211914</v>
      </c>
      <c r="AQ260" s="10">
        <v>7.80609130859375</v>
      </c>
      <c r="AR260" s="5">
        <v>69.9712524414063</v>
      </c>
      <c r="AT260" s="10">
        <v>15.8070526123047</v>
      </c>
      <c r="AU260" s="5">
        <v>92.3714752197266</v>
      </c>
    </row>
    <row r="261">
      <c r="A261" s="10">
        <v>0.807435393333435</v>
      </c>
      <c r="B261" s="5">
        <v>163.750381469727</v>
      </c>
      <c r="D261" s="10">
        <v>8.80876636505127</v>
      </c>
      <c r="E261" s="5">
        <v>154.424667358398</v>
      </c>
      <c r="G261" s="10">
        <v>1.80685210227966</v>
      </c>
      <c r="H261" s="5">
        <v>91.2978439331055</v>
      </c>
      <c r="J261" s="10">
        <v>9.80719947814941</v>
      </c>
      <c r="K261" s="5">
        <v>79.8815078735352</v>
      </c>
      <c r="M261" s="10">
        <v>2.80731153488159</v>
      </c>
      <c r="N261" s="5">
        <v>69.7416152954102</v>
      </c>
      <c r="P261" s="10">
        <v>10.807147026062</v>
      </c>
      <c r="Q261" s="5">
        <v>64.0543212890625</v>
      </c>
      <c r="S261" s="10">
        <v>3.80804228782654</v>
      </c>
      <c r="T261" s="5">
        <v>88.3841094970703</v>
      </c>
      <c r="V261" s="10">
        <v>11.8081703186035</v>
      </c>
      <c r="W261" s="5">
        <v>55.9513549804688</v>
      </c>
      <c r="Y261" s="10">
        <v>4.80844306945801</v>
      </c>
      <c r="Z261" s="5">
        <v>84.444465637207</v>
      </c>
      <c r="AB261" s="10">
        <v>12.8083190917969</v>
      </c>
      <c r="AC261" s="5">
        <v>68.2415084838867</v>
      </c>
      <c r="AE261" s="10">
        <v>5.80932140350342</v>
      </c>
      <c r="AF261" s="5">
        <v>76.338508605957</v>
      </c>
      <c r="AH261" s="10">
        <v>13.8081207275391</v>
      </c>
      <c r="AI261" s="5">
        <v>68.4472885131836</v>
      </c>
      <c r="AK261" s="10">
        <v>6.80827665328979</v>
      </c>
      <c r="AL261" s="5">
        <v>78.0831680297852</v>
      </c>
      <c r="AN261" s="10">
        <v>14.8081073760986</v>
      </c>
      <c r="AO261" s="5">
        <v>75.8911666870117</v>
      </c>
      <c r="AQ261" s="10">
        <v>7.80713319778442</v>
      </c>
      <c r="AR261" s="5">
        <v>82.5387573242188</v>
      </c>
      <c r="AT261" s="10">
        <v>15.8088579177856</v>
      </c>
      <c r="AU261" s="5">
        <v>73.0132217407227</v>
      </c>
    </row>
    <row r="262">
      <c r="A262" s="10">
        <v>0.808963179588318</v>
      </c>
      <c r="B262" s="5">
        <v>174.85954284668</v>
      </c>
      <c r="D262" s="10">
        <v>8.80959987640381</v>
      </c>
      <c r="E262" s="5">
        <v>120.086204528809</v>
      </c>
      <c r="G262" s="10">
        <v>1.80782437324524</v>
      </c>
      <c r="H262" s="5">
        <v>88.5690155029297</v>
      </c>
      <c r="J262" s="10">
        <v>9.80893611907959</v>
      </c>
      <c r="K262" s="5">
        <v>81.4382858276367</v>
      </c>
      <c r="M262" s="10">
        <v>2.80821418762207</v>
      </c>
      <c r="N262" s="5">
        <v>80.4034194946289</v>
      </c>
      <c r="P262" s="10">
        <v>10.8088827133179</v>
      </c>
      <c r="Q262" s="5">
        <v>62.598949432373</v>
      </c>
      <c r="S262" s="10">
        <v>3.80901455879211</v>
      </c>
      <c r="T262" s="5">
        <v>88.4318313598633</v>
      </c>
      <c r="V262" s="10">
        <v>11.8092813491821</v>
      </c>
      <c r="W262" s="5">
        <v>61.1256828308105</v>
      </c>
      <c r="Y262" s="10">
        <v>4.80969333648682</v>
      </c>
      <c r="Z262" s="5">
        <v>85.3838958740234</v>
      </c>
      <c r="AB262" s="10">
        <v>12.8092918395996</v>
      </c>
      <c r="AC262" s="5">
        <v>65.7810897827148</v>
      </c>
      <c r="AE262" s="10">
        <v>5.81008529663086</v>
      </c>
      <c r="AF262" s="5">
        <v>74.6654281616211</v>
      </c>
      <c r="AH262" s="10">
        <v>13.8088836669922</v>
      </c>
      <c r="AI262" s="5">
        <v>67.8895950317383</v>
      </c>
      <c r="AK262" s="10">
        <v>6.80987405776978</v>
      </c>
      <c r="AL262" s="5">
        <v>77.0095367431641</v>
      </c>
      <c r="AN262" s="10">
        <v>14.8099126815796</v>
      </c>
      <c r="AO262" s="5">
        <v>77.4479370117188</v>
      </c>
      <c r="AQ262" s="10">
        <v>7.80817413330078</v>
      </c>
      <c r="AR262" s="5">
        <v>75.7748489379883</v>
      </c>
      <c r="AT262" s="10">
        <v>15.8100395202637</v>
      </c>
      <c r="AU262" s="5">
        <v>74.6027984619141</v>
      </c>
    </row>
    <row r="263">
      <c r="A263" s="10">
        <v>0.80993527173996</v>
      </c>
      <c r="B263" s="5">
        <v>164.012832641602</v>
      </c>
      <c r="D263" s="10">
        <v>8.81112766265869</v>
      </c>
      <c r="E263" s="5">
        <v>116.531272888184</v>
      </c>
      <c r="G263" s="10">
        <v>1.80949103832245</v>
      </c>
      <c r="H263" s="5">
        <v>91.4738006591797</v>
      </c>
      <c r="J263" s="10">
        <v>9.81060218811035</v>
      </c>
      <c r="K263" s="5">
        <v>79.2015380859375</v>
      </c>
      <c r="M263" s="10">
        <v>2.8095338344574</v>
      </c>
      <c r="N263" s="5">
        <v>80.9760208129883</v>
      </c>
      <c r="P263" s="10">
        <v>10.8100633621216</v>
      </c>
      <c r="Q263" s="5">
        <v>66.3715896606445</v>
      </c>
      <c r="S263" s="10">
        <v>3.81068110466003</v>
      </c>
      <c r="T263" s="5">
        <v>78.8585739135742</v>
      </c>
      <c r="V263" s="10">
        <v>11.8101148605347</v>
      </c>
      <c r="W263" s="5">
        <v>64.5136032104492</v>
      </c>
      <c r="Y263" s="10">
        <v>4.81135988235474</v>
      </c>
      <c r="Z263" s="5">
        <v>83.3708267211914</v>
      </c>
      <c r="AB263" s="10">
        <v>12.8101243972778</v>
      </c>
      <c r="AC263" s="5">
        <v>69.3300552368164</v>
      </c>
      <c r="AE263" s="10">
        <v>5.81126546859741</v>
      </c>
      <c r="AF263" s="5">
        <v>77.3495178222656</v>
      </c>
      <c r="AH263" s="10">
        <v>13.8102045059204</v>
      </c>
      <c r="AI263" s="5">
        <v>61.450756072998</v>
      </c>
      <c r="AK263" s="10">
        <v>6.81091594696045</v>
      </c>
      <c r="AL263" s="5">
        <v>68.9184951782227</v>
      </c>
      <c r="AN263" s="10">
        <v>14.8110246658325</v>
      </c>
      <c r="AO263" s="5">
        <v>87.9486923217773</v>
      </c>
      <c r="AQ263" s="10">
        <v>7.80984163284302</v>
      </c>
      <c r="AR263" s="5">
        <v>68.2743148803711</v>
      </c>
      <c r="AT263" s="10">
        <v>15.8108024597168</v>
      </c>
      <c r="AU263" s="5">
        <v>71.9038009643555</v>
      </c>
    </row>
    <row r="264">
      <c r="A264" s="10">
        <v>0.811046421527863</v>
      </c>
      <c r="B264" s="5">
        <v>168.059844970703</v>
      </c>
      <c r="D264" s="10">
        <v>8.81279373168945</v>
      </c>
      <c r="E264" s="5">
        <v>116.987571716309</v>
      </c>
      <c r="G264" s="10">
        <v>1.81115758419037</v>
      </c>
      <c r="H264" s="5">
        <v>94.3517379760742</v>
      </c>
      <c r="J264" s="10">
        <v>9.81143569946289</v>
      </c>
      <c r="K264" s="5">
        <v>75.6853790283203</v>
      </c>
      <c r="M264" s="10">
        <v>2.81140899658203</v>
      </c>
      <c r="N264" s="5">
        <v>82.494026184082</v>
      </c>
      <c r="P264" s="10">
        <v>10.8109664916992</v>
      </c>
      <c r="Q264" s="5">
        <v>60.239933013916</v>
      </c>
      <c r="S264" s="10">
        <v>3.81227827072144</v>
      </c>
      <c r="T264" s="5">
        <v>73.2458419799805</v>
      </c>
      <c r="V264" s="10">
        <v>11.8115034103394</v>
      </c>
      <c r="W264" s="5">
        <v>67.8776626586914</v>
      </c>
      <c r="Y264" s="10">
        <v>4.81274890899658</v>
      </c>
      <c r="Z264" s="5">
        <v>76.1536102294922</v>
      </c>
      <c r="AB264" s="10">
        <v>12.8116521835327</v>
      </c>
      <c r="AC264" s="5">
        <v>79.3267974853516</v>
      </c>
      <c r="AE264" s="10">
        <v>5.81293201446533</v>
      </c>
      <c r="AF264" s="5">
        <v>70.0965118408203</v>
      </c>
      <c r="AH264" s="10">
        <v>13.8119411468506</v>
      </c>
      <c r="AI264" s="5">
        <v>70.6780624389648</v>
      </c>
      <c r="AK264" s="10">
        <v>6.81195783615112</v>
      </c>
      <c r="AL264" s="5">
        <v>74.2807083129883</v>
      </c>
      <c r="AN264" s="10">
        <v>14.8118572235107</v>
      </c>
      <c r="AO264" s="5">
        <v>89.4159927368164</v>
      </c>
      <c r="AQ264" s="10">
        <v>7.81157779693604</v>
      </c>
      <c r="AR264" s="5">
        <v>72.2020263671875</v>
      </c>
      <c r="AT264" s="10">
        <v>15.8121910095215</v>
      </c>
      <c r="AU264" s="5">
        <v>65.1548004150391</v>
      </c>
    </row>
    <row r="265">
      <c r="A265" s="10">
        <v>0.812643706798553</v>
      </c>
      <c r="B265" s="5">
        <v>175.566345214844</v>
      </c>
      <c r="D265" s="10">
        <v>8.81397438049316</v>
      </c>
      <c r="E265" s="5">
        <v>122.454162597656</v>
      </c>
      <c r="G265" s="10">
        <v>1.81219923496246</v>
      </c>
      <c r="H265" s="5">
        <v>99.5767669677734</v>
      </c>
      <c r="J265" s="10">
        <v>9.81240844726563</v>
      </c>
      <c r="K265" s="5">
        <v>81.4293365478516</v>
      </c>
      <c r="M265" s="10">
        <v>2.81272840499878</v>
      </c>
      <c r="N265" s="5">
        <v>81.3160095214844</v>
      </c>
      <c r="P265" s="10">
        <v>10.8125638961792</v>
      </c>
      <c r="Q265" s="5">
        <v>64.4151840209961</v>
      </c>
      <c r="S265" s="10">
        <v>3.81332015991211</v>
      </c>
      <c r="T265" s="5">
        <v>80.8567276000977</v>
      </c>
      <c r="V265" s="10">
        <v>11.8131694793701</v>
      </c>
      <c r="W265" s="5">
        <v>70.2158050537109</v>
      </c>
      <c r="Y265" s="10">
        <v>4.8137903213501</v>
      </c>
      <c r="Z265" s="5">
        <v>76.7291946411133</v>
      </c>
      <c r="AB265" s="10">
        <v>12.8133182525635</v>
      </c>
      <c r="AC265" s="5">
        <v>68.6620101928711</v>
      </c>
      <c r="AE265" s="10">
        <v>5.81439065933228</v>
      </c>
      <c r="AF265" s="5">
        <v>81.5963439941406</v>
      </c>
      <c r="AH265" s="10">
        <v>13.8132600784302</v>
      </c>
      <c r="AI265" s="5">
        <v>77.1079483032227</v>
      </c>
      <c r="AK265" s="10">
        <v>6.81355476379395</v>
      </c>
      <c r="AL265" s="5">
        <v>78.4499969482422</v>
      </c>
      <c r="AN265" s="10">
        <v>14.8132457733154</v>
      </c>
      <c r="AO265" s="5">
        <v>89.4458160400391</v>
      </c>
      <c r="AQ265" s="10">
        <v>7.81254911422729</v>
      </c>
      <c r="AR265" s="5">
        <v>65.921257019043</v>
      </c>
      <c r="AT265" s="10">
        <v>15.8138580322266</v>
      </c>
      <c r="AU265" s="5">
        <v>62.9985809326172</v>
      </c>
    </row>
    <row r="266">
      <c r="A266" s="10">
        <v>0.814379811286926</v>
      </c>
      <c r="B266" s="5">
        <v>177.677825927734</v>
      </c>
      <c r="D266" s="10">
        <v>8.8149471282959</v>
      </c>
      <c r="E266" s="5">
        <v>121.305969238281</v>
      </c>
      <c r="G266" s="10">
        <v>1.813032746315</v>
      </c>
      <c r="H266" s="5">
        <v>92.1955184936523</v>
      </c>
      <c r="J266" s="10">
        <v>9.81400489807129</v>
      </c>
      <c r="K266" s="5">
        <v>80.0515060424805</v>
      </c>
      <c r="M266" s="10">
        <v>2.81356167793274</v>
      </c>
      <c r="N266" s="5">
        <v>72.2109756469727</v>
      </c>
      <c r="P266" s="10">
        <v>10.8143692016602</v>
      </c>
      <c r="Q266" s="5">
        <v>65.2532196044922</v>
      </c>
      <c r="S266" s="10">
        <v>3.81436157226563</v>
      </c>
      <c r="T266" s="5">
        <v>78.0772018432617</v>
      </c>
      <c r="V266" s="10">
        <v>11.814489364624</v>
      </c>
      <c r="W266" s="5">
        <v>66.2045822143555</v>
      </c>
      <c r="Y266" s="10">
        <v>4.81490182876587</v>
      </c>
      <c r="Z266" s="5">
        <v>80.4421844482422</v>
      </c>
      <c r="AB266" s="10">
        <v>12.8144998550415</v>
      </c>
      <c r="AC266" s="5">
        <v>61.602855682373</v>
      </c>
      <c r="AE266" s="10">
        <v>5.81536293029785</v>
      </c>
      <c r="AF266" s="5">
        <v>76.7649841308594</v>
      </c>
      <c r="AH266" s="10">
        <v>13.8142309188843</v>
      </c>
      <c r="AI266" s="5">
        <v>77.036376953125</v>
      </c>
      <c r="AK266" s="10">
        <v>6.81529092788696</v>
      </c>
      <c r="AL266" s="5">
        <v>76.5413055419922</v>
      </c>
      <c r="AN266" s="10">
        <v>14.8149127960205</v>
      </c>
      <c r="AO266" s="5">
        <v>81.3517990112305</v>
      </c>
      <c r="AQ266" s="10">
        <v>7.81338214874268</v>
      </c>
      <c r="AR266" s="5">
        <v>69.8310852050781</v>
      </c>
      <c r="AT266" s="10">
        <v>15.8151779174805</v>
      </c>
      <c r="AU266" s="5">
        <v>65.4053192138672</v>
      </c>
    </row>
    <row r="267">
      <c r="A267" s="10">
        <v>0.815490961074829</v>
      </c>
      <c r="B267" s="5">
        <v>169.488372802734</v>
      </c>
      <c r="D267" s="10">
        <v>8.81633567810059</v>
      </c>
      <c r="E267" s="5">
        <v>128.764755249023</v>
      </c>
      <c r="G267" s="10">
        <v>1.81449103355408</v>
      </c>
      <c r="H267" s="5">
        <v>95.0167999267578</v>
      </c>
      <c r="J267" s="10">
        <v>9.81560230255127</v>
      </c>
      <c r="K267" s="5">
        <v>71.4146957397461</v>
      </c>
      <c r="M267" s="10">
        <v>2.81474208831787</v>
      </c>
      <c r="N267" s="5">
        <v>67.2036590576172</v>
      </c>
      <c r="P267" s="10">
        <v>10.8154106140137</v>
      </c>
      <c r="Q267" s="5">
        <v>70.6422729492188</v>
      </c>
      <c r="S267" s="10">
        <v>3.81588959693909</v>
      </c>
      <c r="T267" s="5">
        <v>79.2880249023438</v>
      </c>
      <c r="V267" s="10">
        <v>11.8153924942017</v>
      </c>
      <c r="W267" s="5">
        <v>65.9063491821289</v>
      </c>
      <c r="Y267" s="10">
        <v>4.81656837463379</v>
      </c>
      <c r="Z267" s="5">
        <v>84.5220031738281</v>
      </c>
      <c r="AB267" s="10">
        <v>12.8154716491699</v>
      </c>
      <c r="AC267" s="5">
        <v>73.737922668457</v>
      </c>
      <c r="AE267" s="10">
        <v>5.81647348403931</v>
      </c>
      <c r="AF267" s="5">
        <v>69.449348449707</v>
      </c>
      <c r="AH267" s="10">
        <v>13.8154125213623</v>
      </c>
      <c r="AI267" s="5">
        <v>68.6083297729492</v>
      </c>
      <c r="AK267" s="10">
        <v>6.81647062301636</v>
      </c>
      <c r="AL267" s="5">
        <v>71.2983856201172</v>
      </c>
      <c r="AN267" s="10">
        <v>14.8161640167236</v>
      </c>
      <c r="AO267" s="5">
        <v>82.7266464233398</v>
      </c>
      <c r="AQ267" s="10">
        <v>7.81491088867188</v>
      </c>
      <c r="AR267" s="5">
        <v>83.9195785522461</v>
      </c>
      <c r="AT267" s="10">
        <v>15.8160800933838</v>
      </c>
      <c r="AU267" s="5">
        <v>72.3153610229492</v>
      </c>
    </row>
    <row r="268">
      <c r="A268" s="10">
        <v>0.816393792629242</v>
      </c>
      <c r="B268" s="5">
        <v>162.011688232422</v>
      </c>
      <c r="D268" s="10">
        <v>8.81814098358154</v>
      </c>
      <c r="E268" s="5">
        <v>128.866165161133</v>
      </c>
      <c r="G268" s="10">
        <v>1.816157579422</v>
      </c>
      <c r="H268" s="5">
        <v>97.8977203369141</v>
      </c>
      <c r="J268" s="10">
        <v>9.81671333312988</v>
      </c>
      <c r="K268" s="5">
        <v>76.338508605957</v>
      </c>
      <c r="M268" s="10">
        <v>2.81640863418579</v>
      </c>
      <c r="N268" s="5">
        <v>74.9606781005859</v>
      </c>
      <c r="P268" s="10">
        <v>10.8162441253662</v>
      </c>
      <c r="Q268" s="5">
        <v>76.0969467163086</v>
      </c>
      <c r="S268" s="10">
        <v>3.81762552261353</v>
      </c>
      <c r="T268" s="5">
        <v>72.2020263671875</v>
      </c>
      <c r="V268" s="10">
        <v>11.8166418075562</v>
      </c>
      <c r="W268" s="5">
        <v>61.3016395568848</v>
      </c>
      <c r="Y268" s="10">
        <v>4.81823492050171</v>
      </c>
      <c r="Z268" s="5">
        <v>94.5605010986328</v>
      </c>
      <c r="AB268" s="10">
        <v>12.8169298171997</v>
      </c>
      <c r="AC268" s="5">
        <v>71.0031356811523</v>
      </c>
      <c r="AE268" s="10">
        <v>5.81820964813232</v>
      </c>
      <c r="AF268" s="5">
        <v>72.2050094604492</v>
      </c>
      <c r="AH268" s="10">
        <v>13.8171491622925</v>
      </c>
      <c r="AI268" s="5">
        <v>71.8202896118164</v>
      </c>
      <c r="AK268" s="10">
        <v>6.81737375259399</v>
      </c>
      <c r="AL268" s="5">
        <v>65.9928359985352</v>
      </c>
      <c r="AN268" s="10">
        <v>14.8171348571777</v>
      </c>
      <c r="AO268" s="5">
        <v>89.174430847168</v>
      </c>
      <c r="AQ268" s="10">
        <v>7.81657743453979</v>
      </c>
      <c r="AR268" s="5">
        <v>73.8244171142578</v>
      </c>
      <c r="AT268" s="10">
        <v>15.8173990249634</v>
      </c>
      <c r="AU268" s="5">
        <v>71.835205078125</v>
      </c>
    </row>
    <row r="269">
      <c r="A269" s="10">
        <v>0.817990899085999</v>
      </c>
      <c r="B269" s="5">
        <v>172.062118530273</v>
      </c>
      <c r="D269" s="10">
        <v>8.81952953338623</v>
      </c>
      <c r="E269" s="5">
        <v>130.190307617188</v>
      </c>
      <c r="G269" s="10">
        <v>1.81733822822571</v>
      </c>
      <c r="H269" s="5">
        <v>96.0188598632813</v>
      </c>
      <c r="J269" s="10">
        <v>9.8176851272583</v>
      </c>
      <c r="K269" s="5">
        <v>84.3132400512695</v>
      </c>
      <c r="M269" s="10">
        <v>2.81786727905273</v>
      </c>
      <c r="N269" s="5">
        <v>72.3869323730469</v>
      </c>
      <c r="P269" s="10">
        <v>10.817702293396</v>
      </c>
      <c r="Q269" s="5">
        <v>72.5778045654297</v>
      </c>
      <c r="S269" s="10">
        <v>3.81880593299866</v>
      </c>
      <c r="T269" s="5">
        <v>72.7299041748047</v>
      </c>
      <c r="V269" s="10">
        <v>11.8183784484863</v>
      </c>
      <c r="W269" s="5">
        <v>73.1951446533203</v>
      </c>
      <c r="Y269" s="10">
        <v>4.81927633285522</v>
      </c>
      <c r="Z269" s="5">
        <v>101.452651977539</v>
      </c>
      <c r="AB269" s="10">
        <v>12.8186655044556</v>
      </c>
      <c r="AC269" s="5">
        <v>64.1497573852539</v>
      </c>
      <c r="AE269" s="10">
        <v>5.81987619400024</v>
      </c>
      <c r="AF269" s="5">
        <v>75.190315246582</v>
      </c>
      <c r="AH269" s="10">
        <v>13.8187465667725</v>
      </c>
      <c r="AI269" s="5">
        <v>71.6681976318359</v>
      </c>
      <c r="AK269" s="10">
        <v>6.81883239746094</v>
      </c>
      <c r="AL269" s="5">
        <v>61.8831939697266</v>
      </c>
      <c r="AN269" s="10">
        <v>14.8184537887573</v>
      </c>
      <c r="AO269" s="5">
        <v>83.6958999633789</v>
      </c>
      <c r="AQ269" s="10">
        <v>7.81775760650635</v>
      </c>
      <c r="AR269" s="5">
        <v>72.7299041748047</v>
      </c>
      <c r="AT269" s="10">
        <v>15.8192052841187</v>
      </c>
      <c r="AU269" s="5">
        <v>67.3706665039063</v>
      </c>
    </row>
    <row r="270">
      <c r="A270" s="10">
        <v>0.819727003574371</v>
      </c>
      <c r="B270" s="5">
        <v>156.124588012695</v>
      </c>
      <c r="D270" s="10">
        <v>8.82043266296387</v>
      </c>
      <c r="E270" s="5">
        <v>131.729187011719</v>
      </c>
      <c r="G270" s="10">
        <v>1.81831037998199</v>
      </c>
      <c r="H270" s="5">
        <v>95.1062698364258</v>
      </c>
      <c r="J270" s="10">
        <v>9.8192138671875</v>
      </c>
      <c r="K270" s="5">
        <v>79.4103012084961</v>
      </c>
      <c r="M270" s="10">
        <v>2.81883955001831</v>
      </c>
      <c r="N270" s="5">
        <v>75.5511779785156</v>
      </c>
      <c r="P270" s="10">
        <v>10.8193693161011</v>
      </c>
      <c r="Q270" s="5">
        <v>76.3802642822266</v>
      </c>
      <c r="S270" s="10">
        <v>3.81977844238281</v>
      </c>
      <c r="T270" s="5">
        <v>73.439697265625</v>
      </c>
      <c r="V270" s="10">
        <v>11.8199062347412</v>
      </c>
      <c r="W270" s="5">
        <v>78.8913803100586</v>
      </c>
      <c r="Y270" s="10">
        <v>4.8203182220459</v>
      </c>
      <c r="Z270" s="5">
        <v>102.12068939209</v>
      </c>
      <c r="AB270" s="10">
        <v>12.8200559616089</v>
      </c>
      <c r="AC270" s="5">
        <v>55.5278625488281</v>
      </c>
      <c r="AE270" s="10">
        <v>5.82091808319092</v>
      </c>
      <c r="AF270" s="5">
        <v>74.8026123046875</v>
      </c>
      <c r="AH270" s="10">
        <v>13.8197174072266</v>
      </c>
      <c r="AI270" s="5">
        <v>77.0632171630859</v>
      </c>
      <c r="AK270" s="10">
        <v>6.82063817977905</v>
      </c>
      <c r="AL270" s="5">
        <v>64.1706314086914</v>
      </c>
      <c r="AN270" s="10">
        <v>14.8201904296875</v>
      </c>
      <c r="AO270" s="5">
        <v>85.1900482177734</v>
      </c>
      <c r="AQ270" s="10">
        <v>7.81879901885986</v>
      </c>
      <c r="AR270" s="5">
        <v>78.3903503417969</v>
      </c>
      <c r="AT270" s="10">
        <v>15.8206644058228</v>
      </c>
      <c r="AU270" s="5">
        <v>68.0715103149414</v>
      </c>
    </row>
    <row r="271">
      <c r="A271" s="10">
        <v>0.820907652378082</v>
      </c>
      <c r="B271" s="5">
        <v>150.45817565918</v>
      </c>
      <c r="D271" s="10">
        <v>8.82168292999268</v>
      </c>
      <c r="E271" s="5">
        <v>140.148284912109</v>
      </c>
      <c r="G271" s="10">
        <v>1.81976878643036</v>
      </c>
      <c r="H271" s="5">
        <v>95.8339538574219</v>
      </c>
      <c r="J271" s="10">
        <v>9.82101917266846</v>
      </c>
      <c r="K271" s="5">
        <v>78.4798202514648</v>
      </c>
      <c r="M271" s="10">
        <v>2.82001996040344</v>
      </c>
      <c r="N271" s="5">
        <v>81.3398666381836</v>
      </c>
      <c r="P271" s="10">
        <v>10.8206195831299</v>
      </c>
      <c r="Q271" s="5">
        <v>79.3566207885742</v>
      </c>
      <c r="S271" s="10">
        <v>3.82123684883118</v>
      </c>
      <c r="T271" s="5">
        <v>70.7019195556641</v>
      </c>
      <c r="V271" s="10">
        <v>11.8209476470947</v>
      </c>
      <c r="W271" s="5">
        <v>71.4385528564453</v>
      </c>
      <c r="Y271" s="10">
        <v>4.82191514968872</v>
      </c>
      <c r="Z271" s="5">
        <v>99.2099456787109</v>
      </c>
      <c r="AB271" s="10">
        <v>12.8209581375122</v>
      </c>
      <c r="AC271" s="5">
        <v>64.5583343505859</v>
      </c>
      <c r="AE271" s="10">
        <v>5.82189035415649</v>
      </c>
      <c r="AF271" s="5">
        <v>77.2361907958984</v>
      </c>
      <c r="AH271" s="10">
        <v>13.8208284378052</v>
      </c>
      <c r="AI271" s="5">
        <v>77.88037109375</v>
      </c>
      <c r="AK271" s="10">
        <v>6.82188749313354</v>
      </c>
      <c r="AL271" s="5">
        <v>71.0091018676758</v>
      </c>
      <c r="AN271" s="10">
        <v>14.8216495513916</v>
      </c>
      <c r="AO271" s="5">
        <v>85.7417755126953</v>
      </c>
      <c r="AQ271" s="10">
        <v>7.82025814056396</v>
      </c>
      <c r="AR271" s="5">
        <v>78.6587600708008</v>
      </c>
      <c r="AT271" s="10">
        <v>15.8216361999512</v>
      </c>
      <c r="AU271" s="5">
        <v>69.3688201904297</v>
      </c>
    </row>
    <row r="272">
      <c r="A272" s="10">
        <v>0.821879744529724</v>
      </c>
      <c r="B272" s="5">
        <v>164.728591918945</v>
      </c>
      <c r="D272" s="10">
        <v>8.82348823547363</v>
      </c>
      <c r="E272" s="5">
        <v>126.358024597168</v>
      </c>
      <c r="G272" s="10">
        <v>1.82150495052338</v>
      </c>
      <c r="H272" s="5">
        <v>110.169975280762</v>
      </c>
      <c r="J272" s="10">
        <v>9.82226848602295</v>
      </c>
      <c r="K272" s="5">
        <v>79.5355606079102</v>
      </c>
      <c r="M272" s="10">
        <v>2.82168650627136</v>
      </c>
      <c r="N272" s="5">
        <v>78.6438446044922</v>
      </c>
      <c r="P272" s="10">
        <v>10.8215913772583</v>
      </c>
      <c r="Q272" s="5">
        <v>67.3676834106445</v>
      </c>
      <c r="S272" s="10">
        <v>3.82297301292419</v>
      </c>
      <c r="T272" s="5">
        <v>77.928092956543</v>
      </c>
      <c r="V272" s="10">
        <v>11.8220586776733</v>
      </c>
      <c r="W272" s="5">
        <v>71.1134796142578</v>
      </c>
      <c r="Y272" s="10">
        <v>4.82365131378174</v>
      </c>
      <c r="Z272" s="5">
        <v>92.2581481933594</v>
      </c>
      <c r="AB272" s="10">
        <v>12.8222074508667</v>
      </c>
      <c r="AC272" s="5">
        <v>56.324146270752</v>
      </c>
      <c r="AE272" s="10">
        <v>5.82355690002441</v>
      </c>
      <c r="AF272" s="5">
        <v>81.2444305419922</v>
      </c>
      <c r="AH272" s="10">
        <v>13.8224945068359</v>
      </c>
      <c r="AI272" s="5">
        <v>73.1504058837891</v>
      </c>
      <c r="AK272" s="10">
        <v>6.82279062271118</v>
      </c>
      <c r="AL272" s="5">
        <v>77.4956512451172</v>
      </c>
      <c r="AN272" s="10">
        <v>14.82262134552</v>
      </c>
      <c r="AO272" s="5">
        <v>91.6885223388672</v>
      </c>
      <c r="AQ272" s="10">
        <v>7.82199430465698</v>
      </c>
      <c r="AR272" s="5">
        <v>78.0086135864258</v>
      </c>
      <c r="AT272" s="10">
        <v>15.8228158950806</v>
      </c>
      <c r="AU272" s="5">
        <v>65.0593643188477</v>
      </c>
    </row>
    <row r="273">
      <c r="A273" s="10">
        <v>0.823407530784607</v>
      </c>
      <c r="B273" s="5">
        <v>166.860946655273</v>
      </c>
      <c r="D273" s="10">
        <v>8.82501602172852</v>
      </c>
      <c r="E273" s="5">
        <v>122.415397644043</v>
      </c>
      <c r="G273" s="10">
        <v>1.82289373874664</v>
      </c>
      <c r="H273" s="5">
        <v>92.6876068115234</v>
      </c>
      <c r="J273" s="10">
        <v>9.82317161560059</v>
      </c>
      <c r="K273" s="5">
        <v>82.672966003418</v>
      </c>
      <c r="M273" s="10">
        <v>2.82335305213928</v>
      </c>
      <c r="N273" s="5">
        <v>75.7181854248047</v>
      </c>
      <c r="P273" s="10">
        <v>10.8229103088379</v>
      </c>
      <c r="Q273" s="5">
        <v>70.230712890625</v>
      </c>
      <c r="S273" s="10">
        <v>3.82429194450378</v>
      </c>
      <c r="T273" s="5">
        <v>88.9179458618164</v>
      </c>
      <c r="V273" s="10">
        <v>11.8237953186035</v>
      </c>
      <c r="W273" s="5">
        <v>69.7565231323242</v>
      </c>
      <c r="Y273" s="10">
        <v>4.82476282119751</v>
      </c>
      <c r="Z273" s="5">
        <v>78.0145797729492</v>
      </c>
      <c r="AB273" s="10">
        <v>12.824013710022</v>
      </c>
      <c r="AC273" s="5">
        <v>65.9302062988281</v>
      </c>
      <c r="AE273" s="10">
        <v>5.82529306411743</v>
      </c>
      <c r="AF273" s="5">
        <v>82.1093063354492</v>
      </c>
      <c r="AH273" s="10">
        <v>13.8241634368896</v>
      </c>
      <c r="AI273" s="5">
        <v>62.6168441772461</v>
      </c>
      <c r="AK273" s="10">
        <v>6.82431793212891</v>
      </c>
      <c r="AL273" s="5">
        <v>67.436279296875</v>
      </c>
      <c r="AN273" s="10">
        <v>14.8238010406494</v>
      </c>
      <c r="AO273" s="5">
        <v>82.3091201782227</v>
      </c>
      <c r="AQ273" s="10">
        <v>7.82338285446167</v>
      </c>
      <c r="AR273" s="5">
        <v>77.8565139770508</v>
      </c>
      <c r="AT273" s="10">
        <v>15.8245525360107</v>
      </c>
      <c r="AU273" s="5">
        <v>68.2057189941406</v>
      </c>
    </row>
    <row r="274">
      <c r="A274" s="10">
        <v>0.825213134288788</v>
      </c>
      <c r="B274" s="5">
        <v>153.86100769043</v>
      </c>
      <c r="D274" s="10">
        <v>8.82591915130615</v>
      </c>
      <c r="E274" s="5">
        <v>126.059791564941</v>
      </c>
      <c r="G274" s="10">
        <v>1.82379651069641</v>
      </c>
      <c r="H274" s="5">
        <v>95.8130798339844</v>
      </c>
      <c r="J274" s="10">
        <v>9.82456111907959</v>
      </c>
      <c r="K274" s="5">
        <v>81.7305526733398</v>
      </c>
      <c r="M274" s="10">
        <v>2.82439494132996</v>
      </c>
      <c r="N274" s="5">
        <v>68.3816757202148</v>
      </c>
      <c r="P274" s="10">
        <v>10.8246469497681</v>
      </c>
      <c r="Q274" s="5">
        <v>61.2330474853516</v>
      </c>
      <c r="S274" s="10">
        <v>3.82519483566284</v>
      </c>
      <c r="T274" s="5">
        <v>84.4653396606445</v>
      </c>
      <c r="V274" s="10">
        <v>11.8253917694092</v>
      </c>
      <c r="W274" s="5">
        <v>59.0977058410645</v>
      </c>
      <c r="Y274" s="10">
        <v>4.82573509216309</v>
      </c>
      <c r="Z274" s="5">
        <v>77.1556701660156</v>
      </c>
      <c r="AB274" s="10">
        <v>12.8254709243774</v>
      </c>
      <c r="AC274" s="5">
        <v>65.202522277832</v>
      </c>
      <c r="AE274" s="10">
        <v>5.8264045715332</v>
      </c>
      <c r="AF274" s="5">
        <v>78.8883972167969</v>
      </c>
      <c r="AH274" s="10">
        <v>13.8252038955688</v>
      </c>
      <c r="AI274" s="5">
        <v>68.2265930175781</v>
      </c>
      <c r="AK274" s="10">
        <v>6.82612371444702</v>
      </c>
      <c r="AL274" s="5">
        <v>60.7290344238281</v>
      </c>
      <c r="AN274" s="10">
        <v>14.8255376815796</v>
      </c>
      <c r="AO274" s="5">
        <v>76.8962020874023</v>
      </c>
      <c r="AQ274" s="10">
        <v>7.82428550720215</v>
      </c>
      <c r="AR274" s="5">
        <v>71.6473159790039</v>
      </c>
      <c r="AT274" s="10">
        <v>15.8261489868164</v>
      </c>
      <c r="AU274" s="5">
        <v>78.6050796508789</v>
      </c>
    </row>
    <row r="275">
      <c r="A275" s="10">
        <v>0.826393783092499</v>
      </c>
      <c r="B275" s="5">
        <v>166.419570922852</v>
      </c>
      <c r="D275" s="10">
        <v>8.82709980010986</v>
      </c>
      <c r="E275" s="5">
        <v>123.125190734863</v>
      </c>
      <c r="G275" s="10">
        <v>1.82511603832245</v>
      </c>
      <c r="H275" s="5">
        <v>114.670303344727</v>
      </c>
      <c r="J275" s="10">
        <v>9.82643508911133</v>
      </c>
      <c r="K275" s="5">
        <v>91.5573043823242</v>
      </c>
      <c r="M275" s="10">
        <v>2.82536721229553</v>
      </c>
      <c r="N275" s="5">
        <v>89.7291412353516</v>
      </c>
      <c r="P275" s="10">
        <v>10.8261756896973</v>
      </c>
      <c r="Q275" s="5">
        <v>61.6416244506836</v>
      </c>
      <c r="S275" s="10">
        <v>3.82658386230469</v>
      </c>
      <c r="T275" s="5">
        <v>80.266227722168</v>
      </c>
      <c r="V275" s="10">
        <v>11.826434135437</v>
      </c>
      <c r="W275" s="5">
        <v>71.6413497924805</v>
      </c>
      <c r="Y275" s="10">
        <v>4.82733201980591</v>
      </c>
      <c r="Z275" s="5">
        <v>85.8312454223633</v>
      </c>
      <c r="AB275" s="10">
        <v>12.8263750076294</v>
      </c>
      <c r="AC275" s="5">
        <v>68.2504501342773</v>
      </c>
      <c r="AE275" s="10">
        <v>5.82737684249878</v>
      </c>
      <c r="AF275" s="5">
        <v>75.7629241943359</v>
      </c>
      <c r="AH275" s="10">
        <v>13.8262453079224</v>
      </c>
      <c r="AI275" s="5">
        <v>66.4610595703125</v>
      </c>
      <c r="AK275" s="10">
        <v>6.82737398147583</v>
      </c>
      <c r="AL275" s="5">
        <v>69.989143371582</v>
      </c>
      <c r="AN275" s="10">
        <v>14.8271350860596</v>
      </c>
      <c r="AO275" s="5">
        <v>82.8101501464844</v>
      </c>
      <c r="AQ275" s="10">
        <v>7.82560443878174</v>
      </c>
      <c r="AR275" s="5">
        <v>65.5961837768555</v>
      </c>
      <c r="AT275" s="10">
        <v>15.8271226882935</v>
      </c>
      <c r="AU275" s="5">
        <v>81.6559906005859</v>
      </c>
    </row>
    <row r="276">
      <c r="A276" s="10">
        <v>0.827157616615295</v>
      </c>
      <c r="B276" s="5">
        <v>169.968536376953</v>
      </c>
      <c r="D276" s="10">
        <v>8.82890510559082</v>
      </c>
      <c r="E276" s="5">
        <v>134.401351928711</v>
      </c>
      <c r="G276" s="10">
        <v>1.82685208320618</v>
      </c>
      <c r="H276" s="5">
        <v>98.7089157104492</v>
      </c>
      <c r="J276" s="10">
        <v>9.82775497436523</v>
      </c>
      <c r="K276" s="5">
        <v>95.6192245483398</v>
      </c>
      <c r="M276" s="10">
        <v>2.82696437835693</v>
      </c>
      <c r="N276" s="5">
        <v>80.8716430664063</v>
      </c>
      <c r="P276" s="10">
        <v>10.8270769119263</v>
      </c>
      <c r="Q276" s="5">
        <v>66.8726196289063</v>
      </c>
      <c r="S276" s="10">
        <v>3.82845902442932</v>
      </c>
      <c r="T276" s="5">
        <v>85.9028167724609</v>
      </c>
      <c r="V276" s="10">
        <v>11.8274755477905</v>
      </c>
      <c r="W276" s="5">
        <v>72.437629699707</v>
      </c>
      <c r="Y276" s="10">
        <v>4.82913780212402</v>
      </c>
      <c r="Z276" s="5">
        <v>93.3884506225586</v>
      </c>
      <c r="AB276" s="10">
        <v>12.8276243209839</v>
      </c>
      <c r="AC276" s="5">
        <v>67.567497253418</v>
      </c>
      <c r="AE276" s="10">
        <v>5.8289737701416</v>
      </c>
      <c r="AF276" s="5">
        <v>77.0244445800781</v>
      </c>
      <c r="AH276" s="10">
        <v>13.8279113769531</v>
      </c>
      <c r="AI276" s="5">
        <v>69.2733917236328</v>
      </c>
      <c r="AK276" s="10">
        <v>6.82813787460327</v>
      </c>
      <c r="AL276" s="5">
        <v>68.3608016967773</v>
      </c>
      <c r="AN276" s="10">
        <v>14.8281078338623</v>
      </c>
      <c r="AO276" s="5">
        <v>92.8575973510742</v>
      </c>
      <c r="AQ276" s="10">
        <v>7.82741022109985</v>
      </c>
      <c r="AR276" s="5">
        <v>75.7837982177734</v>
      </c>
      <c r="AT276" s="10">
        <v>15.8282327651978</v>
      </c>
      <c r="AU276" s="5">
        <v>87.6981811523438</v>
      </c>
    </row>
    <row r="277">
      <c r="A277" s="10">
        <v>0.828546583652496</v>
      </c>
      <c r="B277" s="5">
        <v>166.852005004883</v>
      </c>
      <c r="D277" s="10">
        <v>8.8305025100708</v>
      </c>
      <c r="E277" s="5">
        <v>139.214813232422</v>
      </c>
      <c r="G277" s="10">
        <v>1.82831037044525</v>
      </c>
      <c r="H277" s="5">
        <v>85.2675857543945</v>
      </c>
      <c r="J277" s="10">
        <v>9.82858848571777</v>
      </c>
      <c r="K277" s="5">
        <v>83.9523773193359</v>
      </c>
      <c r="M277" s="10">
        <v>2.82870054244995</v>
      </c>
      <c r="N277" s="5">
        <v>76.144660949707</v>
      </c>
      <c r="P277" s="10">
        <v>10.8282585144043</v>
      </c>
      <c r="Q277" s="5">
        <v>72.5121917724609</v>
      </c>
      <c r="S277" s="10">
        <v>3.82970881462097</v>
      </c>
      <c r="T277" s="5">
        <v>79.4103012084961</v>
      </c>
      <c r="V277" s="10">
        <v>11.8291425704956</v>
      </c>
      <c r="W277" s="5">
        <v>71.6353912353516</v>
      </c>
      <c r="Y277" s="10">
        <v>4.83017921447754</v>
      </c>
      <c r="Z277" s="5">
        <v>92.8933868408203</v>
      </c>
      <c r="AB277" s="10">
        <v>12.8294305801392</v>
      </c>
      <c r="AC277" s="5">
        <v>68.6232452392578</v>
      </c>
      <c r="AE277" s="10">
        <v>5.83077955245972</v>
      </c>
      <c r="AF277" s="5">
        <v>74.0600204467773</v>
      </c>
      <c r="AH277" s="10">
        <v>13.8296480178833</v>
      </c>
      <c r="AI277" s="5">
        <v>74.6892852783203</v>
      </c>
      <c r="AK277" s="10">
        <v>6.82945775985718</v>
      </c>
      <c r="AL277" s="5">
        <v>81.6500244140625</v>
      </c>
      <c r="AN277" s="10">
        <v>14.8292179107666</v>
      </c>
      <c r="AO277" s="5">
        <v>82.9324264526367</v>
      </c>
      <c r="AQ277" s="10">
        <v>7.82879972457886</v>
      </c>
      <c r="AR277" s="5">
        <v>74.4328079223633</v>
      </c>
      <c r="AT277" s="10">
        <v>15.8299694061279</v>
      </c>
      <c r="AU277" s="5">
        <v>93.3138885498047</v>
      </c>
    </row>
    <row r="278">
      <c r="A278" s="10">
        <v>0.830213189125061</v>
      </c>
      <c r="B278" s="5">
        <v>166.058700561523</v>
      </c>
      <c r="D278" s="10">
        <v>8.83133602142334</v>
      </c>
      <c r="E278" s="5">
        <v>131.398147583008</v>
      </c>
      <c r="G278" s="10">
        <v>1.82928264141083</v>
      </c>
      <c r="H278" s="5">
        <v>99.6841354370117</v>
      </c>
      <c r="J278" s="10">
        <v>9.82997703552246</v>
      </c>
      <c r="K278" s="5">
        <v>76.8991851806641</v>
      </c>
      <c r="M278" s="10">
        <v>2.82981133460999</v>
      </c>
      <c r="N278" s="5">
        <v>71.289436340332</v>
      </c>
      <c r="P278" s="10">
        <v>10.8300638198853</v>
      </c>
      <c r="Q278" s="5">
        <v>76.8097152709961</v>
      </c>
      <c r="S278" s="10">
        <v>3.83047270774841</v>
      </c>
      <c r="T278" s="5">
        <v>85.7507247924805</v>
      </c>
      <c r="V278" s="10">
        <v>11.8308086395264</v>
      </c>
      <c r="W278" s="5">
        <v>75.9060745239258</v>
      </c>
      <c r="Y278" s="10">
        <v>4.83101272583008</v>
      </c>
      <c r="Z278" s="5">
        <v>91.318717956543</v>
      </c>
      <c r="AB278" s="10">
        <v>12.8308877944946</v>
      </c>
      <c r="AC278" s="5">
        <v>60.8035926818848</v>
      </c>
      <c r="AE278" s="10">
        <v>5.83182144165039</v>
      </c>
      <c r="AF278" s="5">
        <v>64.9549865722656</v>
      </c>
      <c r="AH278" s="10">
        <v>13.830620765686</v>
      </c>
      <c r="AI278" s="5">
        <v>79.8278274536133</v>
      </c>
      <c r="AK278" s="10">
        <v>6.8311243057251</v>
      </c>
      <c r="AL278" s="5">
        <v>70.8361282348633</v>
      </c>
      <c r="AN278" s="10">
        <v>14.8310241699219</v>
      </c>
      <c r="AO278" s="5">
        <v>85.9326400756836</v>
      </c>
      <c r="AQ278" s="10">
        <v>7.82977199554443</v>
      </c>
      <c r="AR278" s="5">
        <v>70.5110549926758</v>
      </c>
      <c r="AT278" s="10">
        <v>15.8316354751587</v>
      </c>
      <c r="AU278" s="5">
        <v>81.0147933959961</v>
      </c>
    </row>
    <row r="279">
      <c r="A279" s="10">
        <v>0.831532597541809</v>
      </c>
      <c r="B279" s="5">
        <v>163.657928466797</v>
      </c>
      <c r="D279" s="10">
        <v>8.83230781555176</v>
      </c>
      <c r="E279" s="5">
        <v>122.13207244873</v>
      </c>
      <c r="G279" s="10">
        <v>1.83046317100525</v>
      </c>
      <c r="H279" s="5">
        <v>95.6430892944336</v>
      </c>
      <c r="J279" s="10">
        <v>9.83185195922852</v>
      </c>
      <c r="K279" s="5">
        <v>79.9679946899414</v>
      </c>
      <c r="M279" s="10">
        <v>2.83078384399414</v>
      </c>
      <c r="N279" s="5">
        <v>73.1265487670898</v>
      </c>
      <c r="P279" s="10">
        <v>10.8315916061401</v>
      </c>
      <c r="Q279" s="5">
        <v>81.1788177490234</v>
      </c>
      <c r="S279" s="10">
        <v>3.83179211616516</v>
      </c>
      <c r="T279" s="5">
        <v>78.4112243652344</v>
      </c>
      <c r="V279" s="10">
        <v>11.8317813873291</v>
      </c>
      <c r="W279" s="5">
        <v>67.6062698364258</v>
      </c>
      <c r="Y279" s="10">
        <v>4.83247089385986</v>
      </c>
      <c r="Z279" s="5">
        <v>98.9504776000977</v>
      </c>
      <c r="AB279" s="10">
        <v>12.8317222595215</v>
      </c>
      <c r="AC279" s="5">
        <v>68.8767395019531</v>
      </c>
      <c r="AE279" s="10">
        <v>5.83258533477783</v>
      </c>
      <c r="AF279" s="5">
        <v>74.540168762207</v>
      </c>
      <c r="AH279" s="10">
        <v>13.8315229415894</v>
      </c>
      <c r="AI279" s="5">
        <v>66.377555847168</v>
      </c>
      <c r="AK279" s="10">
        <v>6.83244323730469</v>
      </c>
      <c r="AL279" s="5">
        <v>72.9118194580078</v>
      </c>
      <c r="AN279" s="10">
        <v>14.8326206207275</v>
      </c>
      <c r="AO279" s="5">
        <v>86.0996551513672</v>
      </c>
      <c r="AQ279" s="10">
        <v>7.83102130889893</v>
      </c>
      <c r="AR279" s="5">
        <v>71.5339889526367</v>
      </c>
      <c r="AT279" s="10">
        <v>15.8325395584106</v>
      </c>
      <c r="AU279" s="5">
        <v>74.2777252197266</v>
      </c>
    </row>
    <row r="280">
      <c r="A280" s="10">
        <v>0.832504749298096</v>
      </c>
      <c r="B280" s="5">
        <v>165.927474975586</v>
      </c>
      <c r="D280" s="10">
        <v>8.83397483825684</v>
      </c>
      <c r="E280" s="5">
        <v>132.036361694336</v>
      </c>
      <c r="G280" s="10">
        <v>1.83226871490479</v>
      </c>
      <c r="H280" s="5">
        <v>90.7371673583984</v>
      </c>
      <c r="J280" s="10">
        <v>9.83324146270752</v>
      </c>
      <c r="K280" s="5">
        <v>81.0386505126953</v>
      </c>
      <c r="M280" s="10">
        <v>2.83238124847412</v>
      </c>
      <c r="N280" s="5">
        <v>79.0673370361328</v>
      </c>
      <c r="P280" s="10">
        <v>10.8325634002686</v>
      </c>
      <c r="Q280" s="5">
        <v>82.1033401489258</v>
      </c>
      <c r="S280" s="10">
        <v>3.83352828025818</v>
      </c>
      <c r="T280" s="5">
        <v>76.6874465942383</v>
      </c>
      <c r="V280" s="10">
        <v>11.8326845169067</v>
      </c>
      <c r="W280" s="5">
        <v>71.0896224975586</v>
      </c>
      <c r="Y280" s="10">
        <v>4.83413743972778</v>
      </c>
      <c r="Z280" s="5">
        <v>99.7557067871094</v>
      </c>
      <c r="AB280" s="10">
        <v>12.8328332901001</v>
      </c>
      <c r="AC280" s="5">
        <v>74.221061706543</v>
      </c>
      <c r="AE280" s="10">
        <v>5.83404302597046</v>
      </c>
      <c r="AF280" s="5">
        <v>77.817741394043</v>
      </c>
      <c r="AH280" s="10">
        <v>13.8330507278442</v>
      </c>
      <c r="AI280" s="5">
        <v>65.4709243774414</v>
      </c>
      <c r="AK280" s="10">
        <v>6.83341550827026</v>
      </c>
      <c r="AL280" s="5">
        <v>69.3002319335938</v>
      </c>
      <c r="AN280" s="10">
        <v>14.8335247039795</v>
      </c>
      <c r="AO280" s="5">
        <v>83.0934753417969</v>
      </c>
      <c r="AQ280" s="10">
        <v>7.83282709121704</v>
      </c>
      <c r="AR280" s="5">
        <v>71.9843215942383</v>
      </c>
      <c r="AT280" s="10">
        <v>15.833441734314</v>
      </c>
      <c r="AU280" s="5">
        <v>85.5180969238281</v>
      </c>
    </row>
    <row r="281">
      <c r="A281" s="10">
        <v>0.833754897117615</v>
      </c>
      <c r="B281" s="5">
        <v>173.681518554688</v>
      </c>
      <c r="D281" s="10">
        <v>8.83557224273682</v>
      </c>
      <c r="E281" s="5">
        <v>127.917778015137</v>
      </c>
      <c r="G281" s="10">
        <v>1.83379650115967</v>
      </c>
      <c r="H281" s="5">
        <v>101.157402038574</v>
      </c>
      <c r="J281" s="10">
        <v>9.83400535583496</v>
      </c>
      <c r="K281" s="5">
        <v>71.5518798828125</v>
      </c>
      <c r="M281" s="10">
        <v>2.83418655395508</v>
      </c>
      <c r="N281" s="5">
        <v>74.3612289428711</v>
      </c>
      <c r="P281" s="10">
        <v>10.8336753845215</v>
      </c>
      <c r="Q281" s="5">
        <v>67.8955535888672</v>
      </c>
      <c r="S281" s="10">
        <v>3.83484768867493</v>
      </c>
      <c r="T281" s="5">
        <v>82.6341934204102</v>
      </c>
      <c r="V281" s="10">
        <v>11.8342113494873</v>
      </c>
      <c r="W281" s="5">
        <v>74.4059677124023</v>
      </c>
      <c r="Y281" s="10">
        <v>4.83538770675659</v>
      </c>
      <c r="Z281" s="5">
        <v>90.1973648071289</v>
      </c>
      <c r="AB281" s="10">
        <v>12.8344993591309</v>
      </c>
      <c r="AC281" s="5">
        <v>64.3436126708984</v>
      </c>
      <c r="AE281" s="10">
        <v>5.83577919006348</v>
      </c>
      <c r="AF281" s="5">
        <v>87.8293991088867</v>
      </c>
      <c r="AH281" s="10">
        <v>13.834716796875</v>
      </c>
      <c r="AI281" s="5">
        <v>80.9312896728516</v>
      </c>
      <c r="AK281" s="10">
        <v>6.83466625213623</v>
      </c>
      <c r="AL281" s="5">
        <v>80.6688461303711</v>
      </c>
      <c r="AN281" s="10">
        <v>14.8344964981079</v>
      </c>
      <c r="AO281" s="5">
        <v>79.4162673950195</v>
      </c>
      <c r="AQ281" s="10">
        <v>7.83428525924683</v>
      </c>
      <c r="AR281" s="5">
        <v>80.5793762207031</v>
      </c>
      <c r="AT281" s="10">
        <v>15.8350381851196</v>
      </c>
      <c r="AU281" s="5">
        <v>85.3510894775391</v>
      </c>
    </row>
    <row r="282">
      <c r="A282" s="10">
        <v>0.835491001605988</v>
      </c>
      <c r="B282" s="5">
        <v>159.44987487793</v>
      </c>
      <c r="D282" s="10">
        <v>8.83661365509033</v>
      </c>
      <c r="E282" s="5">
        <v>132.048294067383</v>
      </c>
      <c r="G282" s="10">
        <v>1.83462989330292</v>
      </c>
      <c r="H282" s="5">
        <v>107.330810546875</v>
      </c>
      <c r="J282" s="10">
        <v>9.83518505096436</v>
      </c>
      <c r="K282" s="5">
        <v>83.6601104736328</v>
      </c>
      <c r="M282" s="10">
        <v>2.83522820472717</v>
      </c>
      <c r="N282" s="5">
        <v>69.7714385986328</v>
      </c>
      <c r="P282" s="10">
        <v>10.8354110717773</v>
      </c>
      <c r="Q282" s="5">
        <v>62.8136787414551</v>
      </c>
      <c r="S282" s="10">
        <v>3.8358199596405</v>
      </c>
      <c r="T282" s="5">
        <v>85.7328262329102</v>
      </c>
      <c r="V282" s="10">
        <v>11.8358783721924</v>
      </c>
      <c r="W282" s="5">
        <v>82.7206802368164</v>
      </c>
      <c r="Y282" s="10">
        <v>4.83635997772217</v>
      </c>
      <c r="Z282" s="5">
        <v>90.5641937255859</v>
      </c>
      <c r="AB282" s="10">
        <v>12.8360271453857</v>
      </c>
      <c r="AC282" s="5">
        <v>84.4832305908203</v>
      </c>
      <c r="AE282" s="10">
        <v>5.83696031570435</v>
      </c>
      <c r="AF282" s="5">
        <v>82.7833099365234</v>
      </c>
      <c r="AH282" s="10">
        <v>13.8358287811279</v>
      </c>
      <c r="AI282" s="5">
        <v>76.3265838623047</v>
      </c>
      <c r="AK282" s="10">
        <v>6.83640241622925</v>
      </c>
      <c r="AL282" s="5">
        <v>73.0281295776367</v>
      </c>
      <c r="AN282" s="10">
        <v>14.8360929489136</v>
      </c>
      <c r="AO282" s="5">
        <v>74.4506988525391</v>
      </c>
      <c r="AQ282" s="10">
        <v>7.83504962921143</v>
      </c>
      <c r="AR282" s="5">
        <v>71.2536544799805</v>
      </c>
      <c r="AT282" s="10">
        <v>15.8366355895996</v>
      </c>
      <c r="AU282" s="5">
        <v>86.9466323852539</v>
      </c>
    </row>
    <row r="283">
      <c r="A283" s="10">
        <v>0.83701878786087</v>
      </c>
      <c r="B283" s="5">
        <v>155.197082519531</v>
      </c>
      <c r="D283" s="10">
        <v>8.83765506744385</v>
      </c>
      <c r="E283" s="5">
        <v>129.277725219727</v>
      </c>
      <c r="G283" s="10">
        <v>1.83567142486572</v>
      </c>
      <c r="H283" s="5">
        <v>99.3948440551758</v>
      </c>
      <c r="J283" s="10">
        <v>9.83692169189453</v>
      </c>
      <c r="K283" s="5">
        <v>79.4610061645508</v>
      </c>
      <c r="M283" s="10">
        <v>2.83606147766113</v>
      </c>
      <c r="N283" s="5">
        <v>82.148078918457</v>
      </c>
      <c r="P283" s="10">
        <v>10.8370084762573</v>
      </c>
      <c r="Q283" s="5">
        <v>70.8540191650391</v>
      </c>
      <c r="S283" s="10">
        <v>3.83706998825073</v>
      </c>
      <c r="T283" s="5">
        <v>74.0122985839844</v>
      </c>
      <c r="V283" s="10">
        <v>11.836989402771</v>
      </c>
      <c r="W283" s="5">
        <v>80.3676300048828</v>
      </c>
      <c r="Y283" s="10">
        <v>4.83767938613892</v>
      </c>
      <c r="Z283" s="5">
        <v>96.6093597412109</v>
      </c>
      <c r="AB283" s="10">
        <v>12.8370695114136</v>
      </c>
      <c r="AC283" s="5">
        <v>86.6812057495117</v>
      </c>
      <c r="AE283" s="10">
        <v>5.83793258666992</v>
      </c>
      <c r="AF283" s="5">
        <v>73.198127746582</v>
      </c>
      <c r="AH283" s="10">
        <v>13.8368005752563</v>
      </c>
      <c r="AI283" s="5">
        <v>82.8161163330078</v>
      </c>
      <c r="AK283" s="10">
        <v>6.83799934387207</v>
      </c>
      <c r="AL283" s="5">
        <v>73.2607574462891</v>
      </c>
      <c r="AN283" s="10">
        <v>14.8376903533936</v>
      </c>
      <c r="AO283" s="5">
        <v>86.6692733764648</v>
      </c>
      <c r="AQ283" s="10">
        <v>7.83616018295288</v>
      </c>
      <c r="AR283" s="5">
        <v>82.8996200561523</v>
      </c>
      <c r="AT283" s="10">
        <v>15.8377475738525</v>
      </c>
      <c r="AU283" s="5">
        <v>83.4006500244141</v>
      </c>
    </row>
    <row r="284">
      <c r="A284" s="10">
        <v>0.837990880012512</v>
      </c>
      <c r="B284" s="5">
        <v>172.703323364258</v>
      </c>
      <c r="D284" s="10">
        <v>8.83925247192383</v>
      </c>
      <c r="E284" s="5">
        <v>136.187759399414</v>
      </c>
      <c r="G284" s="10">
        <v>1.83733832836151</v>
      </c>
      <c r="H284" s="5">
        <v>99.6930770874023</v>
      </c>
      <c r="J284" s="10">
        <v>9.83831024169922</v>
      </c>
      <c r="K284" s="5">
        <v>78.98681640625</v>
      </c>
      <c r="M284" s="10">
        <v>2.83752012252808</v>
      </c>
      <c r="N284" s="5">
        <v>87.2031097412109</v>
      </c>
      <c r="P284" s="10">
        <v>10.8379106521606</v>
      </c>
      <c r="Q284" s="5">
        <v>76.642707824707</v>
      </c>
      <c r="S284" s="10">
        <v>3.83873653411865</v>
      </c>
      <c r="T284" s="5">
        <v>88.8881225585938</v>
      </c>
      <c r="V284" s="10">
        <v>11.8380317687988</v>
      </c>
      <c r="W284" s="5">
        <v>75.238037109375</v>
      </c>
      <c r="Y284" s="10">
        <v>4.83941555023193</v>
      </c>
      <c r="Z284" s="5">
        <v>90.3613891601563</v>
      </c>
      <c r="AB284" s="10">
        <v>12.8381109237671</v>
      </c>
      <c r="AC284" s="5">
        <v>84.3967437744141</v>
      </c>
      <c r="AE284" s="10">
        <v>5.83925151824951</v>
      </c>
      <c r="AF284" s="5">
        <v>81.3845977783203</v>
      </c>
      <c r="AH284" s="10">
        <v>13.8382587432861</v>
      </c>
      <c r="AI284" s="5">
        <v>82.0079040527344</v>
      </c>
      <c r="AK284" s="10">
        <v>6.83897161483765</v>
      </c>
      <c r="AL284" s="5">
        <v>81.6798477172852</v>
      </c>
      <c r="AN284" s="10">
        <v>14.8388023376465</v>
      </c>
      <c r="AO284" s="5">
        <v>88.9447860717773</v>
      </c>
      <c r="AQ284" s="10">
        <v>7.8378267288208</v>
      </c>
      <c r="AR284" s="5">
        <v>84.8739166259766</v>
      </c>
      <c r="AT284" s="10">
        <v>15.838719367981</v>
      </c>
      <c r="AU284" s="5">
        <v>75.7837982177734</v>
      </c>
    </row>
    <row r="285">
      <c r="A285" s="10">
        <v>0.839171528816223</v>
      </c>
      <c r="B285" s="5">
        <v>173.377319335938</v>
      </c>
      <c r="D285" s="10">
        <v>8.840989112854</v>
      </c>
      <c r="E285" s="5">
        <v>125.013000488281</v>
      </c>
      <c r="G285" s="10">
        <v>1.83886611461639</v>
      </c>
      <c r="H285" s="5">
        <v>96.7972412109375</v>
      </c>
      <c r="J285" s="10">
        <v>9.83928298950195</v>
      </c>
      <c r="K285" s="5">
        <v>88.843391418457</v>
      </c>
      <c r="M285" s="10">
        <v>2.839186668396</v>
      </c>
      <c r="N285" s="5">
        <v>82.2822799682617</v>
      </c>
      <c r="P285" s="10">
        <v>10.8388833999634</v>
      </c>
      <c r="Q285" s="5">
        <v>78.1964950561523</v>
      </c>
      <c r="S285" s="10">
        <v>3.84033417701721</v>
      </c>
      <c r="T285" s="5">
        <v>97.7575531005859</v>
      </c>
      <c r="V285" s="10">
        <v>11.8394899368286</v>
      </c>
      <c r="W285" s="5">
        <v>71.6920547485352</v>
      </c>
      <c r="Y285" s="10">
        <v>4.84087419509888</v>
      </c>
      <c r="Z285" s="5">
        <v>88.387092590332</v>
      </c>
      <c r="AB285" s="10">
        <v>12.8397073745728</v>
      </c>
      <c r="AC285" s="5">
        <v>83.9643096923828</v>
      </c>
      <c r="AE285" s="10">
        <v>5.84105730056763</v>
      </c>
      <c r="AF285" s="5">
        <v>81.8468627929688</v>
      </c>
      <c r="AH285" s="10">
        <v>13.839994430542</v>
      </c>
      <c r="AI285" s="5">
        <v>86.7438354492188</v>
      </c>
      <c r="AK285" s="10">
        <v>6.8400821685791</v>
      </c>
      <c r="AL285" s="5">
        <v>79.1061096191406</v>
      </c>
      <c r="AN285" s="10">
        <v>14.8397741317749</v>
      </c>
      <c r="AO285" s="5">
        <v>78.4350814819336</v>
      </c>
      <c r="AQ285" s="10">
        <v>7.83935546875</v>
      </c>
      <c r="AR285" s="5">
        <v>79.2373275756836</v>
      </c>
      <c r="AT285" s="10">
        <v>15.8402471542358</v>
      </c>
      <c r="AU285" s="5">
        <v>76.2818450927734</v>
      </c>
    </row>
    <row r="286">
      <c r="A286" s="10">
        <v>0.840838134288788</v>
      </c>
      <c r="B286" s="5">
        <v>172.035278320313</v>
      </c>
      <c r="D286" s="10">
        <v>8.8421688079834</v>
      </c>
      <c r="E286" s="5">
        <v>122.230491638184</v>
      </c>
      <c r="G286" s="10">
        <v>1.8399076461792</v>
      </c>
      <c r="H286" s="5">
        <v>88.3900756835938</v>
      </c>
      <c r="J286" s="10">
        <v>9.84046268463135</v>
      </c>
      <c r="K286" s="5">
        <v>86.7319030761719</v>
      </c>
      <c r="M286" s="10">
        <v>2.84043669700623</v>
      </c>
      <c r="N286" s="5">
        <v>95.4611663818359</v>
      </c>
      <c r="P286" s="10">
        <v>10.8404808044434</v>
      </c>
      <c r="Q286" s="5">
        <v>84.4206085205078</v>
      </c>
      <c r="S286" s="10">
        <v>3.84130597114563</v>
      </c>
      <c r="T286" s="5">
        <v>80.2960510253906</v>
      </c>
      <c r="V286" s="10">
        <v>11.8412256240845</v>
      </c>
      <c r="W286" s="5">
        <v>75.1604919433594</v>
      </c>
      <c r="Y286" s="10">
        <v>4.84177684783936</v>
      </c>
      <c r="Z286" s="5">
        <v>100.853202819824</v>
      </c>
      <c r="AB286" s="10">
        <v>12.8414440155029</v>
      </c>
      <c r="AC286" s="5">
        <v>70.4245681762695</v>
      </c>
      <c r="AE286" s="10">
        <v>5.84251546859741</v>
      </c>
      <c r="AF286" s="5">
        <v>79.7651977539063</v>
      </c>
      <c r="AH286" s="10">
        <v>13.8413848876953</v>
      </c>
      <c r="AI286" s="5">
        <v>83.0964508056641</v>
      </c>
      <c r="AK286" s="10">
        <v>6.84181833267212</v>
      </c>
      <c r="AL286" s="5">
        <v>72.2258911132813</v>
      </c>
      <c r="AN286" s="10">
        <v>14.8413019180298</v>
      </c>
      <c r="AO286" s="5">
        <v>95.2016983032227</v>
      </c>
      <c r="AQ286" s="10">
        <v>7.84039640426636</v>
      </c>
      <c r="AR286" s="5">
        <v>90.8325958251953</v>
      </c>
      <c r="AT286" s="10">
        <v>15.8420524597168</v>
      </c>
      <c r="AU286" s="5">
        <v>81.8349304199219</v>
      </c>
    </row>
    <row r="287">
      <c r="A287" s="10">
        <v>0.842435479164124</v>
      </c>
      <c r="B287" s="5">
        <v>151.263397216797</v>
      </c>
      <c r="D287" s="10">
        <v>8.84314060211182</v>
      </c>
      <c r="E287" s="5">
        <v>117.37825012207</v>
      </c>
      <c r="G287" s="10">
        <v>1.84094929695129</v>
      </c>
      <c r="H287" s="5">
        <v>98.1035003662109</v>
      </c>
      <c r="J287" s="10">
        <v>9.84212970733643</v>
      </c>
      <c r="K287" s="5">
        <v>91.7690505981445</v>
      </c>
      <c r="M287" s="10">
        <v>2.8414089679718</v>
      </c>
      <c r="N287" s="5">
        <v>93.0603942871094</v>
      </c>
      <c r="P287" s="10">
        <v>10.842077255249</v>
      </c>
      <c r="Q287" s="5">
        <v>82.0407104492188</v>
      </c>
      <c r="S287" s="10">
        <v>3.84241724014282</v>
      </c>
      <c r="T287" s="5">
        <v>82.6401596069336</v>
      </c>
      <c r="V287" s="10">
        <v>11.8425455093384</v>
      </c>
      <c r="W287" s="5">
        <v>71.7606430053711</v>
      </c>
      <c r="Y287" s="10">
        <v>4.84302663803101</v>
      </c>
      <c r="Z287" s="5">
        <v>104.590049743652</v>
      </c>
      <c r="AB287" s="10">
        <v>12.842625617981</v>
      </c>
      <c r="AC287" s="5">
        <v>74.2121124267578</v>
      </c>
      <c r="AE287" s="10">
        <v>5.84341812133789</v>
      </c>
      <c r="AF287" s="5">
        <v>75.5452117919922</v>
      </c>
      <c r="AH287" s="10">
        <v>13.8422870635986</v>
      </c>
      <c r="AI287" s="5">
        <v>77.7849349975586</v>
      </c>
      <c r="AK287" s="10">
        <v>6.84348487854004</v>
      </c>
      <c r="AL287" s="5">
        <v>70.6720962524414</v>
      </c>
      <c r="AN287" s="10">
        <v>14.8430376052856</v>
      </c>
      <c r="AO287" s="5">
        <v>85.4584503173828</v>
      </c>
      <c r="AQ287" s="10">
        <v>7.84150791168213</v>
      </c>
      <c r="AR287" s="5">
        <v>95.1152114868164</v>
      </c>
      <c r="AT287" s="10">
        <v>15.8433017730713</v>
      </c>
      <c r="AU287" s="5">
        <v>90.1824493408203</v>
      </c>
    </row>
    <row r="288">
      <c r="A288" s="10">
        <v>0.843477070331573</v>
      </c>
      <c r="B288" s="5">
        <v>167.785461425781</v>
      </c>
      <c r="D288" s="10">
        <v>8.84459972381592</v>
      </c>
      <c r="E288" s="5">
        <v>121.401405334473</v>
      </c>
      <c r="G288" s="10">
        <v>1.84254658222198</v>
      </c>
      <c r="H288" s="5">
        <v>107.76921081543</v>
      </c>
      <c r="J288" s="10">
        <v>9.84379577636719</v>
      </c>
      <c r="K288" s="5">
        <v>86.9943466186523</v>
      </c>
      <c r="M288" s="10">
        <v>2.84272837638855</v>
      </c>
      <c r="N288" s="5">
        <v>91.1904754638672</v>
      </c>
      <c r="P288" s="10">
        <v>10.843189239502</v>
      </c>
      <c r="Q288" s="5">
        <v>83.0129470825195</v>
      </c>
      <c r="S288" s="10">
        <v>3.84408402442932</v>
      </c>
      <c r="T288" s="5">
        <v>95.0496063232422</v>
      </c>
      <c r="V288" s="10">
        <v>11.8434476852417</v>
      </c>
      <c r="W288" s="5">
        <v>76.4518432617188</v>
      </c>
      <c r="Y288" s="10">
        <v>4.84476280212402</v>
      </c>
      <c r="Z288" s="5">
        <v>98.6462860107422</v>
      </c>
      <c r="AB288" s="10">
        <v>12.8435974121094</v>
      </c>
      <c r="AC288" s="5">
        <v>80.9939193725586</v>
      </c>
      <c r="AE288" s="10">
        <v>5.8446683883667</v>
      </c>
      <c r="AF288" s="5">
        <v>79.8129196166992</v>
      </c>
      <c r="AH288" s="10">
        <v>13.8436059951782</v>
      </c>
      <c r="AI288" s="5">
        <v>90.7371673583984</v>
      </c>
      <c r="AK288" s="10">
        <v>6.84452676773071</v>
      </c>
      <c r="AL288" s="5">
        <v>82.625244140625</v>
      </c>
      <c r="AN288" s="10">
        <v>14.8442869186401</v>
      </c>
      <c r="AO288" s="5">
        <v>94.3815612792969</v>
      </c>
      <c r="AQ288" s="10">
        <v>7.84310483932495</v>
      </c>
      <c r="AR288" s="5">
        <v>78.6945495605469</v>
      </c>
      <c r="AT288" s="10">
        <v>15.8442058563232</v>
      </c>
      <c r="AU288" s="5">
        <v>94.3696365356445</v>
      </c>
    </row>
    <row r="289">
      <c r="A289" s="10">
        <v>0.844518721103668</v>
      </c>
      <c r="B289" s="5">
        <v>173.055236816406</v>
      </c>
      <c r="D289" s="10">
        <v>8.84640502929688</v>
      </c>
      <c r="E289" s="5">
        <v>140.219863891602</v>
      </c>
      <c r="G289" s="10">
        <v>1.844282746315</v>
      </c>
      <c r="H289" s="5">
        <v>111.908676147461</v>
      </c>
      <c r="J289" s="10">
        <v>9.84483814239502</v>
      </c>
      <c r="K289" s="5">
        <v>100.077796936035</v>
      </c>
      <c r="M289" s="10">
        <v>2.84453392028809</v>
      </c>
      <c r="N289" s="5">
        <v>90.2659606933594</v>
      </c>
      <c r="P289" s="10">
        <v>10.8442306518555</v>
      </c>
      <c r="Q289" s="5">
        <v>76.3623733520508</v>
      </c>
      <c r="S289" s="10">
        <v>3.84575057029724</v>
      </c>
      <c r="T289" s="5">
        <v>107.408348083496</v>
      </c>
      <c r="V289" s="10">
        <v>11.8448371887207</v>
      </c>
      <c r="W289" s="5">
        <v>79.4013595581055</v>
      </c>
      <c r="Y289" s="10">
        <v>4.84629058837891</v>
      </c>
      <c r="Z289" s="5">
        <v>94.8915405273438</v>
      </c>
      <c r="AB289" s="10">
        <v>12.8450555801392</v>
      </c>
      <c r="AC289" s="5">
        <v>92.7621612548828</v>
      </c>
      <c r="AE289" s="10">
        <v>5.84640455245972</v>
      </c>
      <c r="AF289" s="5">
        <v>82.929443359375</v>
      </c>
      <c r="AH289" s="10">
        <v>13.8454113006592</v>
      </c>
      <c r="AI289" s="5">
        <v>77.0184783935547</v>
      </c>
      <c r="AK289" s="10">
        <v>6.84549903869629</v>
      </c>
      <c r="AL289" s="5">
        <v>81.5724868774414</v>
      </c>
      <c r="AN289" s="10">
        <v>14.8451910018921</v>
      </c>
      <c r="AO289" s="5">
        <v>105.705444335938</v>
      </c>
      <c r="AQ289" s="10">
        <v>7.84484100341797</v>
      </c>
      <c r="AR289" s="5">
        <v>86.7587432861328</v>
      </c>
      <c r="AT289" s="10">
        <v>15.8455944061279</v>
      </c>
      <c r="AU289" s="5">
        <v>90.6447143554688</v>
      </c>
    </row>
    <row r="290">
      <c r="A290" s="10">
        <v>0.846254825592041</v>
      </c>
      <c r="B290" s="5">
        <v>185.476608276367</v>
      </c>
      <c r="D290" s="10">
        <v>8.84765529632568</v>
      </c>
      <c r="E290" s="5">
        <v>139.978286743164</v>
      </c>
      <c r="G290" s="10">
        <v>1.84546315670013</v>
      </c>
      <c r="H290" s="5">
        <v>105.273002624512</v>
      </c>
      <c r="J290" s="10">
        <v>9.84580993652344</v>
      </c>
      <c r="K290" s="5">
        <v>106.063323974609</v>
      </c>
      <c r="M290" s="10">
        <v>2.84599208831787</v>
      </c>
      <c r="N290" s="5">
        <v>100.417785644531</v>
      </c>
      <c r="P290" s="10">
        <v>10.8457584381104</v>
      </c>
      <c r="Q290" s="5">
        <v>71.6473159790039</v>
      </c>
      <c r="S290" s="10">
        <v>3.84679245948792</v>
      </c>
      <c r="T290" s="5">
        <v>113.885955810547</v>
      </c>
      <c r="V290" s="10">
        <v>11.8466424942017</v>
      </c>
      <c r="W290" s="5">
        <v>79.0583877563477</v>
      </c>
      <c r="Y290" s="10">
        <v>4.84726285934448</v>
      </c>
      <c r="Z290" s="5">
        <v>109.328964233398</v>
      </c>
      <c r="AB290" s="10">
        <v>12.8468608856201</v>
      </c>
      <c r="AC290" s="5">
        <v>86.0131683349609</v>
      </c>
      <c r="AE290" s="10">
        <v>5.8479323387146</v>
      </c>
      <c r="AF290" s="5">
        <v>86.0459747314453</v>
      </c>
      <c r="AH290" s="10">
        <v>13.8467998504639</v>
      </c>
      <c r="AI290" s="5">
        <v>85.9803619384766</v>
      </c>
      <c r="AK290" s="10">
        <v>6.84723520278931</v>
      </c>
      <c r="AL290" s="5">
        <v>92.0881576538086</v>
      </c>
      <c r="AN290" s="10">
        <v>14.8465795516968</v>
      </c>
      <c r="AO290" s="5">
        <v>97.3907241821289</v>
      </c>
      <c r="AQ290" s="10">
        <v>7.84595203399658</v>
      </c>
      <c r="AR290" s="5">
        <v>96.0725402832031</v>
      </c>
      <c r="AT290" s="10">
        <v>15.8473997116089</v>
      </c>
      <c r="AU290" s="5">
        <v>82.237548828125</v>
      </c>
    </row>
    <row r="291">
      <c r="A291" s="10">
        <v>0.847921431064606</v>
      </c>
      <c r="B291" s="5">
        <v>172.867340087891</v>
      </c>
      <c r="D291" s="10">
        <v>8.848557472229</v>
      </c>
      <c r="E291" s="5">
        <v>136.557571411133</v>
      </c>
      <c r="G291" s="10">
        <v>1.8463659286499</v>
      </c>
      <c r="H291" s="5">
        <v>108.947227478027</v>
      </c>
      <c r="J291" s="10">
        <v>9.84747695922852</v>
      </c>
      <c r="K291" s="5">
        <v>98.9862670898438</v>
      </c>
      <c r="M291" s="10">
        <v>2.84696435928345</v>
      </c>
      <c r="N291" s="5">
        <v>90.7878646850586</v>
      </c>
      <c r="P291" s="10">
        <v>10.8474245071411</v>
      </c>
      <c r="Q291" s="5">
        <v>79.6130981445313</v>
      </c>
      <c r="S291" s="10">
        <v>3.84783387184143</v>
      </c>
      <c r="T291" s="5">
        <v>108.631103515625</v>
      </c>
      <c r="V291" s="10">
        <v>11.8480310440063</v>
      </c>
      <c r="W291" s="5">
        <v>94.3517379760742</v>
      </c>
      <c r="Y291" s="10">
        <v>4.84844303131104</v>
      </c>
      <c r="Z291" s="5">
        <v>106.850654602051</v>
      </c>
      <c r="AB291" s="10">
        <v>12.8480405807495</v>
      </c>
      <c r="AC291" s="5">
        <v>85.6523056030273</v>
      </c>
      <c r="AE291" s="10">
        <v>5.84890460968018</v>
      </c>
      <c r="AF291" s="5">
        <v>101.902976989746</v>
      </c>
      <c r="AH291" s="10">
        <v>13.8477039337158</v>
      </c>
      <c r="AI291" s="5">
        <v>86.7527847290039</v>
      </c>
      <c r="AK291" s="10">
        <v>6.84890174865723</v>
      </c>
      <c r="AL291" s="5">
        <v>102.88117980957</v>
      </c>
      <c r="AN291" s="10">
        <v>14.8484544754028</v>
      </c>
      <c r="AO291" s="5">
        <v>104.566192626953</v>
      </c>
      <c r="AQ291" s="10">
        <v>7.84692478179932</v>
      </c>
      <c r="AR291" s="5">
        <v>93.8358001708984</v>
      </c>
      <c r="AT291" s="10">
        <v>15.8487882614136</v>
      </c>
      <c r="AU291" s="5">
        <v>101.545104980469</v>
      </c>
    </row>
    <row r="292">
      <c r="A292" s="10">
        <v>0.848824203014374</v>
      </c>
      <c r="B292" s="5">
        <v>162.250274658203</v>
      </c>
      <c r="D292" s="10">
        <v>8.85001564025879</v>
      </c>
      <c r="E292" s="5">
        <v>144.314590454102</v>
      </c>
      <c r="G292" s="10">
        <v>1.84789371490479</v>
      </c>
      <c r="H292" s="5">
        <v>111.658157348633</v>
      </c>
      <c r="J292" s="10">
        <v>9.84921264648438</v>
      </c>
      <c r="K292" s="5">
        <v>96.5944442749023</v>
      </c>
      <c r="M292" s="10">
        <v>2.84814476966858</v>
      </c>
      <c r="N292" s="5">
        <v>93.5196685791016</v>
      </c>
      <c r="P292" s="10">
        <v>10.8486747741699</v>
      </c>
      <c r="Q292" s="5">
        <v>86.725944519043</v>
      </c>
      <c r="S292" s="10">
        <v>3.84950041770935</v>
      </c>
      <c r="T292" s="5">
        <v>100.877059936523</v>
      </c>
      <c r="V292" s="10">
        <v>11.848934173584</v>
      </c>
      <c r="W292" s="5">
        <v>96.6511077880859</v>
      </c>
      <c r="Y292" s="10">
        <v>4.85024881362915</v>
      </c>
      <c r="Z292" s="5">
        <v>106.087181091309</v>
      </c>
      <c r="AB292" s="10">
        <v>12.8489446640015</v>
      </c>
      <c r="AC292" s="5">
        <v>92.0911407470703</v>
      </c>
      <c r="AE292" s="10">
        <v>5.85008525848389</v>
      </c>
      <c r="AF292" s="5">
        <v>98.7745208740234</v>
      </c>
      <c r="AH292" s="10">
        <v>13.8489532470703</v>
      </c>
      <c r="AI292" s="5">
        <v>81.2682876586914</v>
      </c>
      <c r="AK292" s="10">
        <v>6.8498740196228</v>
      </c>
      <c r="AL292" s="5">
        <v>106.904335021973</v>
      </c>
      <c r="AN292" s="10">
        <v>14.8497734069824</v>
      </c>
      <c r="AO292" s="5">
        <v>110.835037231445</v>
      </c>
      <c r="AQ292" s="10">
        <v>7.84845209121704</v>
      </c>
      <c r="AR292" s="5">
        <v>95.8011474609375</v>
      </c>
      <c r="AT292" s="10">
        <v>15.8496923446655</v>
      </c>
      <c r="AU292" s="5">
        <v>102.457695007324</v>
      </c>
    </row>
    <row r="293">
      <c r="A293" s="10">
        <v>0.849727034568787</v>
      </c>
      <c r="B293" s="5">
        <v>159.891265869141</v>
      </c>
      <c r="D293" s="10">
        <v>8.85189151763916</v>
      </c>
      <c r="E293" s="5">
        <v>131.37727355957</v>
      </c>
      <c r="G293" s="10">
        <v>1.84969937801361</v>
      </c>
      <c r="H293" s="5">
        <v>110.01490020752</v>
      </c>
      <c r="J293" s="10">
        <v>9.8503246307373</v>
      </c>
      <c r="K293" s="5">
        <v>104.440940856934</v>
      </c>
      <c r="M293" s="10">
        <v>2.84981155395508</v>
      </c>
      <c r="N293" s="5">
        <v>93.9878997802734</v>
      </c>
      <c r="P293" s="10">
        <v>10.8496465682983</v>
      </c>
      <c r="Q293" s="5">
        <v>98.4822540283203</v>
      </c>
      <c r="S293" s="10">
        <v>3.85123658180237</v>
      </c>
      <c r="T293" s="5">
        <v>109.821044921875</v>
      </c>
      <c r="V293" s="10">
        <v>11.8502540588379</v>
      </c>
      <c r="W293" s="5">
        <v>105.165641784668</v>
      </c>
      <c r="Y293" s="10">
        <v>4.85177659988403</v>
      </c>
      <c r="Z293" s="5">
        <v>125.964363098145</v>
      </c>
      <c r="AB293" s="10">
        <v>12.8504724502563</v>
      </c>
      <c r="AC293" s="5">
        <v>106.501724243164</v>
      </c>
      <c r="AE293" s="10">
        <v>5.8518214225769</v>
      </c>
      <c r="AF293" s="5">
        <v>98.2049026489258</v>
      </c>
      <c r="AH293" s="10">
        <v>13.8508281707764</v>
      </c>
      <c r="AI293" s="5">
        <v>94.4322662353516</v>
      </c>
      <c r="AK293" s="10">
        <v>6.85077667236328</v>
      </c>
      <c r="AL293" s="5">
        <v>112.955467224121</v>
      </c>
      <c r="AN293" s="10">
        <v>14.8506774902344</v>
      </c>
      <c r="AO293" s="5">
        <v>119.901298522949</v>
      </c>
      <c r="AQ293" s="10">
        <v>7.85018825531006</v>
      </c>
      <c r="AR293" s="5">
        <v>88.843391418457</v>
      </c>
      <c r="AT293" s="10">
        <v>15.8510112762451</v>
      </c>
      <c r="AU293" s="5">
        <v>100.376029968262</v>
      </c>
    </row>
    <row r="294">
      <c r="A294" s="10">
        <v>0.851324319839478</v>
      </c>
      <c r="B294" s="5">
        <v>166.008010864258</v>
      </c>
      <c r="D294" s="10">
        <v>8.85314178466797</v>
      </c>
      <c r="E294" s="5">
        <v>140.95947265625</v>
      </c>
      <c r="G294" s="10">
        <v>1.85094928741455</v>
      </c>
      <c r="H294" s="5">
        <v>113.715957641602</v>
      </c>
      <c r="J294" s="10">
        <v>9.85129642486572</v>
      </c>
      <c r="K294" s="5">
        <v>99.4962463378906</v>
      </c>
      <c r="M294" s="10">
        <v>2.85140895843506</v>
      </c>
      <c r="N294" s="5">
        <v>98.7924194335938</v>
      </c>
      <c r="P294" s="10">
        <v>10.8510360717773</v>
      </c>
      <c r="Q294" s="5">
        <v>95.6341400146484</v>
      </c>
      <c r="S294" s="10">
        <v>3.85220885276794</v>
      </c>
      <c r="T294" s="5">
        <v>114.548027038574</v>
      </c>
      <c r="V294" s="10">
        <v>11.8520593643188</v>
      </c>
      <c r="W294" s="5">
        <v>112.654251098633</v>
      </c>
      <c r="Y294" s="10">
        <v>4.85267972946167</v>
      </c>
      <c r="Z294" s="5">
        <v>122.898529052734</v>
      </c>
      <c r="AB294" s="10">
        <v>12.8522777557373</v>
      </c>
      <c r="AC294" s="5">
        <v>109.346855163574</v>
      </c>
      <c r="AE294" s="10">
        <v>5.85341835021973</v>
      </c>
      <c r="AF294" s="5">
        <v>102.174369812012</v>
      </c>
      <c r="AH294" s="10">
        <v>13.8522863388062</v>
      </c>
      <c r="AI294" s="5">
        <v>109.507904052734</v>
      </c>
      <c r="AK294" s="10">
        <v>6.85230445861816</v>
      </c>
      <c r="AL294" s="5">
        <v>115.502372741699</v>
      </c>
      <c r="AN294" s="10">
        <v>14.851996421814</v>
      </c>
      <c r="AO294" s="5">
        <v>118.383293151855</v>
      </c>
      <c r="AQ294" s="10">
        <v>7.85136890411377</v>
      </c>
      <c r="AR294" s="5">
        <v>102.714172363281</v>
      </c>
      <c r="AT294" s="10">
        <v>15.8528165817261</v>
      </c>
      <c r="AU294" s="5">
        <v>109.838943481445</v>
      </c>
    </row>
    <row r="295">
      <c r="A295" s="10">
        <v>0.852990925312042</v>
      </c>
      <c r="B295" s="5">
        <v>181.381881713867</v>
      </c>
      <c r="D295" s="10">
        <v>8.85390567779541</v>
      </c>
      <c r="E295" s="5">
        <v>155.674255371094</v>
      </c>
      <c r="G295" s="10">
        <v>1.85185217857361</v>
      </c>
      <c r="H295" s="5">
        <v>115.720077514648</v>
      </c>
      <c r="J295" s="10">
        <v>9.8528938293457</v>
      </c>
      <c r="K295" s="5">
        <v>109.549652099609</v>
      </c>
      <c r="M295" s="10">
        <v>2.85238075256348</v>
      </c>
      <c r="N295" s="5">
        <v>113.909812927246</v>
      </c>
      <c r="P295" s="10">
        <v>10.8528413772583</v>
      </c>
      <c r="Q295" s="5">
        <v>110.262428283691</v>
      </c>
      <c r="S295" s="10">
        <v>3.8530421257019</v>
      </c>
      <c r="T295" s="5">
        <v>126.963439941406</v>
      </c>
      <c r="V295" s="10">
        <v>11.8534479141235</v>
      </c>
      <c r="W295" s="5">
        <v>118.544342041016</v>
      </c>
      <c r="Y295" s="10">
        <v>4.85365152359009</v>
      </c>
      <c r="Z295" s="5">
        <v>113.80542755127</v>
      </c>
      <c r="AB295" s="10">
        <v>12.8535270690918</v>
      </c>
      <c r="AC295" s="5">
        <v>114.175239562988</v>
      </c>
      <c r="AE295" s="10">
        <v>5.85432147979736</v>
      </c>
      <c r="AF295" s="5">
        <v>104.211296081543</v>
      </c>
      <c r="AH295" s="10">
        <v>13.8530511856079</v>
      </c>
      <c r="AI295" s="5">
        <v>123.849891662598</v>
      </c>
      <c r="AK295" s="10">
        <v>6.85390138626099</v>
      </c>
      <c r="AL295" s="5">
        <v>133.023513793945</v>
      </c>
      <c r="AN295" s="10">
        <v>14.85387134552</v>
      </c>
      <c r="AO295" s="5">
        <v>110.271377563477</v>
      </c>
      <c r="AQ295" s="10">
        <v>7.8523416519165</v>
      </c>
      <c r="AR295" s="5">
        <v>114.375053405762</v>
      </c>
      <c r="AT295" s="10">
        <v>15.8542051315308</v>
      </c>
      <c r="AU295" s="5">
        <v>108.219543457031</v>
      </c>
    </row>
    <row r="296">
      <c r="A296" s="10">
        <v>0.854102075099945</v>
      </c>
      <c r="B296" s="5">
        <v>177.343811035156</v>
      </c>
      <c r="D296" s="10">
        <v>8.855224609375</v>
      </c>
      <c r="E296" s="5">
        <v>155.28059387207</v>
      </c>
      <c r="G296" s="10">
        <v>1.85331046581268</v>
      </c>
      <c r="H296" s="5">
        <v>114.431716918945</v>
      </c>
      <c r="J296" s="10">
        <v>9.85462951660156</v>
      </c>
      <c r="K296" s="5">
        <v>136.820007324219</v>
      </c>
      <c r="M296" s="10">
        <v>2.85349225997925</v>
      </c>
      <c r="N296" s="5">
        <v>122.334869384766</v>
      </c>
      <c r="P296" s="10">
        <v>10.8541603088379</v>
      </c>
      <c r="Q296" s="5">
        <v>120.909324645996</v>
      </c>
      <c r="S296" s="10">
        <v>3.85457015037537</v>
      </c>
      <c r="T296" s="5">
        <v>132.039352416992</v>
      </c>
      <c r="V296" s="10">
        <v>11.8542814254761</v>
      </c>
      <c r="W296" s="5">
        <v>117.992614746094</v>
      </c>
      <c r="Y296" s="10">
        <v>4.85531806945801</v>
      </c>
      <c r="Z296" s="5">
        <v>134.893432617188</v>
      </c>
      <c r="AB296" s="10">
        <v>12.8542919158936</v>
      </c>
      <c r="AC296" s="5">
        <v>102.925918579102</v>
      </c>
      <c r="AE296" s="10">
        <v>5.85529375076294</v>
      </c>
      <c r="AF296" s="5">
        <v>121.127029418945</v>
      </c>
      <c r="AH296" s="10">
        <v>13.8541622161865</v>
      </c>
      <c r="AI296" s="5">
        <v>113.289489746094</v>
      </c>
      <c r="AK296" s="10">
        <v>6.85508251190186</v>
      </c>
      <c r="AL296" s="5">
        <v>122.352767944336</v>
      </c>
      <c r="AN296" s="10">
        <v>14.8552598953247</v>
      </c>
      <c r="AO296" s="5">
        <v>118.827659606934</v>
      </c>
      <c r="AQ296" s="10">
        <v>7.85386896133423</v>
      </c>
      <c r="AR296" s="5">
        <v>111.729736328125</v>
      </c>
      <c r="AT296" s="10">
        <v>15.8550395965576</v>
      </c>
      <c r="AU296" s="5">
        <v>127.014137268066</v>
      </c>
    </row>
    <row r="297">
      <c r="A297" s="10">
        <v>0.855074167251587</v>
      </c>
      <c r="B297" s="5">
        <v>183.126541137695</v>
      </c>
      <c r="D297" s="10">
        <v>8.85696029663086</v>
      </c>
      <c r="E297" s="5">
        <v>170.093780517578</v>
      </c>
      <c r="G297" s="10">
        <v>1.85511600971222</v>
      </c>
      <c r="H297" s="5">
        <v>120.87353515625</v>
      </c>
      <c r="J297" s="10">
        <v>9.85567188262939</v>
      </c>
      <c r="K297" s="5">
        <v>132.570205688477</v>
      </c>
      <c r="M297" s="10">
        <v>2.85522842407227</v>
      </c>
      <c r="N297" s="5">
        <v>123.572540283203</v>
      </c>
      <c r="P297" s="10">
        <v>10.8550634384155</v>
      </c>
      <c r="Q297" s="5">
        <v>118.174530029297</v>
      </c>
      <c r="S297" s="10">
        <v>3.85630631446838</v>
      </c>
      <c r="T297" s="5">
        <v>136.0625</v>
      </c>
      <c r="V297" s="10">
        <v>11.8553924560547</v>
      </c>
      <c r="W297" s="5">
        <v>119.53148651123</v>
      </c>
      <c r="Y297" s="10">
        <v>4.85684633255005</v>
      </c>
      <c r="Z297" s="5">
        <v>136.635116577148</v>
      </c>
      <c r="AB297" s="10">
        <v>12.8556108474731</v>
      </c>
      <c r="AC297" s="5">
        <v>114.882049560547</v>
      </c>
      <c r="AE297" s="10">
        <v>5.85689067840576</v>
      </c>
      <c r="AF297" s="5">
        <v>119.790954589844</v>
      </c>
      <c r="AH297" s="10">
        <v>13.8558979034424</v>
      </c>
      <c r="AI297" s="5">
        <v>119.516578674316</v>
      </c>
      <c r="AK297" s="10">
        <v>6.85605478286743</v>
      </c>
      <c r="AL297" s="5">
        <v>118.064186096191</v>
      </c>
      <c r="AN297" s="10">
        <v>14.8560247421265</v>
      </c>
      <c r="AO297" s="5">
        <v>125.454383850098</v>
      </c>
      <c r="AQ297" s="10">
        <v>7.85567474365234</v>
      </c>
      <c r="AR297" s="5">
        <v>129.411926269531</v>
      </c>
      <c r="AT297" s="10">
        <v>15.856219291687</v>
      </c>
      <c r="AU297" s="5">
        <v>141.570846557617</v>
      </c>
    </row>
    <row r="298">
      <c r="A298" s="10">
        <v>0.856532692909241</v>
      </c>
      <c r="B298" s="5">
        <v>190.212539672852</v>
      </c>
      <c r="D298" s="10">
        <v>8.85828018188477</v>
      </c>
      <c r="E298" s="5">
        <v>159.18147277832</v>
      </c>
      <c r="G298" s="10">
        <v>1.85636603832245</v>
      </c>
      <c r="H298" s="5">
        <v>140.109512329102</v>
      </c>
      <c r="J298" s="10">
        <v>9.85650539398193</v>
      </c>
      <c r="K298" s="5">
        <v>124.586524963379</v>
      </c>
      <c r="M298" s="10">
        <v>2.85689496994019</v>
      </c>
      <c r="N298" s="5">
        <v>126.987297058105</v>
      </c>
      <c r="P298" s="10">
        <v>10.8564529418945</v>
      </c>
      <c r="Q298" s="5">
        <v>121.568412780762</v>
      </c>
      <c r="S298" s="10">
        <v>3.85748672485352</v>
      </c>
      <c r="T298" s="5">
        <v>138.197845458984</v>
      </c>
      <c r="V298" s="10">
        <v>11.8570594787598</v>
      </c>
      <c r="W298" s="5">
        <v>120.864585876465</v>
      </c>
      <c r="Y298" s="10">
        <v>4.8579568862915</v>
      </c>
      <c r="Z298" s="5">
        <v>141.239822387695</v>
      </c>
      <c r="AB298" s="10">
        <v>12.857346534729</v>
      </c>
      <c r="AC298" s="5">
        <v>122.018745422363</v>
      </c>
      <c r="AE298" s="10">
        <v>5.85848760604858</v>
      </c>
      <c r="AF298" s="5">
        <v>135.248336791992</v>
      </c>
      <c r="AH298" s="10">
        <v>13.8573560714722</v>
      </c>
      <c r="AI298" s="5">
        <v>136.408447265625</v>
      </c>
      <c r="AK298" s="10">
        <v>6.85751295089722</v>
      </c>
      <c r="AL298" s="5">
        <v>138.188903808594</v>
      </c>
      <c r="AN298" s="10">
        <v>14.8572044372559</v>
      </c>
      <c r="AO298" s="5">
        <v>131.001495361328</v>
      </c>
      <c r="AQ298" s="10">
        <v>7.8567852973938</v>
      </c>
      <c r="AR298" s="5">
        <v>128.56494140625</v>
      </c>
      <c r="AT298" s="10">
        <v>15.8578863143921</v>
      </c>
      <c r="AU298" s="5">
        <v>133.220352172852</v>
      </c>
    </row>
    <row r="299">
      <c r="A299" s="10">
        <v>0.858338057994843</v>
      </c>
      <c r="B299" s="5">
        <v>196.147354125977</v>
      </c>
      <c r="D299" s="10">
        <v>8.8592529296875</v>
      </c>
      <c r="E299" s="5">
        <v>159.217254638672</v>
      </c>
      <c r="G299" s="10">
        <v>1.8571298122406</v>
      </c>
      <c r="H299" s="5">
        <v>160.538421630859</v>
      </c>
      <c r="J299" s="10">
        <v>9.85796356201172</v>
      </c>
      <c r="K299" s="5">
        <v>131.192367553711</v>
      </c>
      <c r="M299" s="10">
        <v>2.85779762268066</v>
      </c>
      <c r="N299" s="5">
        <v>136.310043334961</v>
      </c>
      <c r="P299" s="10">
        <v>10.8583269119263</v>
      </c>
      <c r="Q299" s="5">
        <v>131.025360107422</v>
      </c>
      <c r="S299" s="10">
        <v>3.85838937759399</v>
      </c>
      <c r="T299" s="5">
        <v>157.114715576172</v>
      </c>
      <c r="V299" s="10">
        <v>11.8585176467896</v>
      </c>
      <c r="W299" s="5">
        <v>128.878082275391</v>
      </c>
      <c r="Y299" s="10">
        <v>4.85899877548218</v>
      </c>
      <c r="Z299" s="5">
        <v>163.422332763672</v>
      </c>
      <c r="AB299" s="10">
        <v>12.8586664199829</v>
      </c>
      <c r="AC299" s="5">
        <v>129.921905517578</v>
      </c>
      <c r="AE299" s="10">
        <v>5.85952949523926</v>
      </c>
      <c r="AF299" s="5">
        <v>140.100570678711</v>
      </c>
      <c r="AH299" s="10">
        <v>13.8583984375</v>
      </c>
      <c r="AI299" s="5">
        <v>149.551544189453</v>
      </c>
      <c r="AK299" s="10">
        <v>6.85931825637817</v>
      </c>
      <c r="AL299" s="5">
        <v>148.35563659668</v>
      </c>
      <c r="AN299" s="10">
        <v>14.858941078186</v>
      </c>
      <c r="AO299" s="5">
        <v>141.078765869141</v>
      </c>
      <c r="AQ299" s="10">
        <v>7.8575496673584</v>
      </c>
      <c r="AR299" s="5">
        <v>134.305908203125</v>
      </c>
      <c r="AT299" s="10">
        <v>15.8593444824219</v>
      </c>
      <c r="AU299" s="5">
        <v>133.801910400391</v>
      </c>
    </row>
    <row r="300">
      <c r="A300" s="10">
        <v>0.859588265419006</v>
      </c>
      <c r="B300" s="5">
        <v>210.322341918945</v>
      </c>
      <c r="D300" s="10">
        <v>8.86050224304199</v>
      </c>
      <c r="E300" s="5">
        <v>178.438323974609</v>
      </c>
      <c r="G300" s="10">
        <v>1.85837996006012</v>
      </c>
      <c r="H300" s="5">
        <v>164.302108764648</v>
      </c>
      <c r="J300" s="10">
        <v>9.85969924926758</v>
      </c>
      <c r="K300" s="5">
        <v>138.85693359375</v>
      </c>
      <c r="M300" s="10">
        <v>2.85877013206482</v>
      </c>
      <c r="N300" s="5">
        <v>156.2587890625</v>
      </c>
      <c r="P300" s="10">
        <v>10.8596467971802</v>
      </c>
      <c r="Q300" s="5">
        <v>138.212753295898</v>
      </c>
      <c r="S300" s="10">
        <v>3.85984802246094</v>
      </c>
      <c r="T300" s="5">
        <v>162.336761474609</v>
      </c>
      <c r="V300" s="10">
        <v>11.859489440918</v>
      </c>
      <c r="W300" s="5">
        <v>144.973678588867</v>
      </c>
      <c r="Y300" s="10">
        <v>4.86052656173706</v>
      </c>
      <c r="Z300" s="5">
        <v>164.021774291992</v>
      </c>
      <c r="AB300" s="10">
        <v>12.8596391677856</v>
      </c>
      <c r="AC300" s="5">
        <v>135.206573486328</v>
      </c>
      <c r="AE300" s="10">
        <v>5.86057043075562</v>
      </c>
      <c r="AF300" s="5">
        <v>146.864471435547</v>
      </c>
      <c r="AH300" s="10">
        <v>13.8595094680786</v>
      </c>
      <c r="AI300" s="5">
        <v>164.636138916016</v>
      </c>
      <c r="AK300" s="10">
        <v>6.86063814163208</v>
      </c>
      <c r="AL300" s="5">
        <v>149.846801757813</v>
      </c>
      <c r="AN300" s="10">
        <v>14.8603296279907</v>
      </c>
      <c r="AO300" s="5">
        <v>151.803207397461</v>
      </c>
      <c r="AQ300" s="10">
        <v>7.85893821716309</v>
      </c>
      <c r="AR300" s="5">
        <v>145.418045043945</v>
      </c>
      <c r="AT300" s="10">
        <v>15.8603172302246</v>
      </c>
      <c r="AU300" s="5">
        <v>150.768341064453</v>
      </c>
    </row>
    <row r="301">
      <c r="A301" s="10">
        <v>0.860560357570648</v>
      </c>
      <c r="B301" s="5">
        <v>215.633850097656</v>
      </c>
      <c r="D301" s="10">
        <v>8.86223793029785</v>
      </c>
      <c r="E301" s="5">
        <v>182.807434082031</v>
      </c>
      <c r="G301" s="10">
        <v>1.86011600494385</v>
      </c>
      <c r="H301" s="5">
        <v>157.013320922852</v>
      </c>
      <c r="J301" s="10">
        <v>9.86087989807129</v>
      </c>
      <c r="K301" s="5">
        <v>153.228759765625</v>
      </c>
      <c r="M301" s="10">
        <v>2.86036705970764</v>
      </c>
      <c r="N301" s="5">
        <v>160.344573974609</v>
      </c>
      <c r="P301" s="10">
        <v>10.8604106903076</v>
      </c>
      <c r="Q301" s="5">
        <v>145.969772338867</v>
      </c>
      <c r="S301" s="10">
        <v>3.86158394813538</v>
      </c>
      <c r="T301" s="5">
        <v>166.342025756836</v>
      </c>
      <c r="V301" s="10">
        <v>11.8606014251709</v>
      </c>
      <c r="W301" s="5">
        <v>154.16520690918</v>
      </c>
      <c r="Y301" s="10">
        <v>4.86226272583008</v>
      </c>
      <c r="Z301" s="5">
        <v>166.064666748047</v>
      </c>
      <c r="AB301" s="10">
        <v>12.8608884811401</v>
      </c>
      <c r="AC301" s="5">
        <v>146.417129516602</v>
      </c>
      <c r="AE301" s="10">
        <v>5.86216878890991</v>
      </c>
      <c r="AF301" s="5">
        <v>159.023406982422</v>
      </c>
      <c r="AH301" s="10">
        <v>13.8611059188843</v>
      </c>
      <c r="AI301" s="5">
        <v>157.729080200195</v>
      </c>
      <c r="AK301" s="10">
        <v>6.86154127120972</v>
      </c>
      <c r="AL301" s="5">
        <v>161.802932739258</v>
      </c>
      <c r="AN301" s="10">
        <v>14.8613023757935</v>
      </c>
      <c r="AO301" s="5">
        <v>159.596008300781</v>
      </c>
      <c r="AQ301" s="10">
        <v>7.8606743812561</v>
      </c>
      <c r="AR301" s="5">
        <v>143.073944091797</v>
      </c>
      <c r="AT301" s="10">
        <v>15.8614273071289</v>
      </c>
      <c r="AU301" s="5">
        <v>177.701690673828</v>
      </c>
    </row>
    <row r="302">
      <c r="A302" s="10">
        <v>0.861879825592041</v>
      </c>
      <c r="B302" s="5">
        <v>208.279449462891</v>
      </c>
      <c r="D302" s="10">
        <v>8.86383533477783</v>
      </c>
      <c r="E302" s="5">
        <v>192.288238525391</v>
      </c>
      <c r="G302" s="10">
        <v>1.86150479316711</v>
      </c>
      <c r="H302" s="5">
        <v>172.440872192383</v>
      </c>
      <c r="J302" s="10">
        <v>9.86185264587402</v>
      </c>
      <c r="K302" s="5">
        <v>167.236724853516</v>
      </c>
      <c r="M302" s="10">
        <v>2.86196422576904</v>
      </c>
      <c r="N302" s="5">
        <v>152.841049194336</v>
      </c>
      <c r="P302" s="10">
        <v>10.8616609573364</v>
      </c>
      <c r="Q302" s="5">
        <v>142.569931030273</v>
      </c>
      <c r="S302" s="10">
        <v>3.86297249794006</v>
      </c>
      <c r="T302" s="5">
        <v>171.107772827148</v>
      </c>
      <c r="V302" s="10">
        <v>11.8622674942017</v>
      </c>
      <c r="W302" s="5">
        <v>156.837356567383</v>
      </c>
      <c r="Y302" s="10">
        <v>4.86351299285889</v>
      </c>
      <c r="Z302" s="5">
        <v>165.232604980469</v>
      </c>
      <c r="AB302" s="10">
        <v>12.8625555038452</v>
      </c>
      <c r="AC302" s="5">
        <v>154.880966186523</v>
      </c>
      <c r="AE302" s="10">
        <v>5.86390447616577</v>
      </c>
      <c r="AF302" s="5">
        <v>174.3525390625</v>
      </c>
      <c r="AH302" s="10">
        <v>13.8627729415894</v>
      </c>
      <c r="AI302" s="5">
        <v>149.456115722656</v>
      </c>
      <c r="AK302" s="10">
        <v>6.86286020278931</v>
      </c>
      <c r="AL302" s="5">
        <v>168.724899291992</v>
      </c>
      <c r="AN302" s="10">
        <v>14.8624820709229</v>
      </c>
      <c r="AO302" s="5">
        <v>177.120132446289</v>
      </c>
      <c r="AQ302" s="10">
        <v>7.86199331283569</v>
      </c>
      <c r="AR302" s="5">
        <v>152.858947753906</v>
      </c>
      <c r="AT302" s="10">
        <v>15.8631639480591</v>
      </c>
      <c r="AU302" s="5">
        <v>162.274139404297</v>
      </c>
    </row>
    <row r="303">
      <c r="A303" s="10">
        <v>0.863685429096222</v>
      </c>
      <c r="B303" s="5">
        <v>222.24267578125</v>
      </c>
      <c r="D303" s="10">
        <v>8.86480808258057</v>
      </c>
      <c r="E303" s="5">
        <v>217.527633666992</v>
      </c>
      <c r="G303" s="10">
        <v>1.86247718334198</v>
      </c>
      <c r="H303" s="5">
        <v>200.286819458008</v>
      </c>
      <c r="J303" s="10">
        <v>9.86324119567871</v>
      </c>
      <c r="K303" s="5">
        <v>175.822830200195</v>
      </c>
      <c r="M303" s="10">
        <v>2.86300611495972</v>
      </c>
      <c r="N303" s="5">
        <v>172.333511352539</v>
      </c>
      <c r="P303" s="10">
        <v>10.8633279800415</v>
      </c>
      <c r="Q303" s="5">
        <v>162.438171386719</v>
      </c>
      <c r="S303" s="10">
        <v>3.86387538909912</v>
      </c>
      <c r="T303" s="5">
        <v>198.476547241211</v>
      </c>
      <c r="V303" s="10">
        <v>11.8640041351318</v>
      </c>
      <c r="W303" s="5">
        <v>180.889801025391</v>
      </c>
      <c r="Y303" s="10">
        <v>4.86441516876221</v>
      </c>
      <c r="Z303" s="5">
        <v>188.083160400391</v>
      </c>
      <c r="AB303" s="10">
        <v>12.8641519546509</v>
      </c>
      <c r="AC303" s="5">
        <v>163.708633422852</v>
      </c>
      <c r="AE303" s="10">
        <v>5.86508464813232</v>
      </c>
      <c r="AF303" s="5">
        <v>196.719955444336</v>
      </c>
      <c r="AH303" s="10">
        <v>13.8638849258423</v>
      </c>
      <c r="AI303" s="5">
        <v>161.474868774414</v>
      </c>
      <c r="AK303" s="10">
        <v>6.86466550827026</v>
      </c>
      <c r="AL303" s="5">
        <v>169.285583496094</v>
      </c>
      <c r="AN303" s="10">
        <v>14.8641490936279</v>
      </c>
      <c r="AO303" s="5">
        <v>182.479370117188</v>
      </c>
      <c r="AQ303" s="10">
        <v>7.86296558380127</v>
      </c>
      <c r="AR303" s="5">
        <v>173.266983032227</v>
      </c>
      <c r="AT303" s="10">
        <v>15.8648300170898</v>
      </c>
      <c r="AU303" s="5">
        <v>169.029098510742</v>
      </c>
    </row>
    <row r="304">
      <c r="A304" s="10">
        <v>0.865143716335297</v>
      </c>
      <c r="B304" s="5">
        <v>239.426818847656</v>
      </c>
      <c r="D304" s="10">
        <v>8.86591911315918</v>
      </c>
      <c r="E304" s="5">
        <v>236.271530151367</v>
      </c>
      <c r="G304" s="10">
        <v>1.86365759372711</v>
      </c>
      <c r="H304" s="5">
        <v>208.016998291016</v>
      </c>
      <c r="J304" s="10">
        <v>9.86497688293457</v>
      </c>
      <c r="K304" s="5">
        <v>190.409362792969</v>
      </c>
      <c r="M304" s="10">
        <v>2.86404800415039</v>
      </c>
      <c r="N304" s="5">
        <v>174.701477050781</v>
      </c>
      <c r="P304" s="10">
        <v>10.8647165298462</v>
      </c>
      <c r="Q304" s="5">
        <v>185.903076171875</v>
      </c>
      <c r="S304" s="10">
        <v>3.86512541770935</v>
      </c>
      <c r="T304" s="5">
        <v>210.713027954102</v>
      </c>
      <c r="V304" s="10">
        <v>11.8651151657104</v>
      </c>
      <c r="W304" s="5">
        <v>188.581207275391</v>
      </c>
      <c r="Y304" s="10">
        <v>4.86587381362915</v>
      </c>
      <c r="Z304" s="5">
        <v>183.475463867188</v>
      </c>
      <c r="AB304" s="10">
        <v>12.8651256561279</v>
      </c>
      <c r="AC304" s="5">
        <v>186.64567565918</v>
      </c>
      <c r="AE304" s="10">
        <v>5.8660569190979</v>
      </c>
      <c r="AF304" s="5">
        <v>203.182662963867</v>
      </c>
      <c r="AH304" s="10">
        <v>13.8648567199707</v>
      </c>
      <c r="AI304" s="5">
        <v>183.711074829102</v>
      </c>
      <c r="AK304" s="10">
        <v>6.86612367630005</v>
      </c>
      <c r="AL304" s="5">
        <v>174.626922607422</v>
      </c>
      <c r="AN304" s="10">
        <v>14.8657464981079</v>
      </c>
      <c r="AO304" s="5">
        <v>185.906066894531</v>
      </c>
      <c r="AQ304" s="10">
        <v>7.86428546905518</v>
      </c>
      <c r="AR304" s="5">
        <v>187.391250610352</v>
      </c>
      <c r="AT304" s="10">
        <v>15.8658714294434</v>
      </c>
      <c r="AU304" s="5">
        <v>182.17219543457</v>
      </c>
    </row>
    <row r="305">
      <c r="A305" s="10">
        <v>0.866046547889709</v>
      </c>
      <c r="B305" s="5">
        <v>267.004364013672</v>
      </c>
      <c r="D305" s="10">
        <v>8.86758518218994</v>
      </c>
      <c r="E305" s="5">
        <v>253.294616699219</v>
      </c>
      <c r="G305" s="10">
        <v>1.86539387702942</v>
      </c>
      <c r="H305" s="5">
        <v>204.327865600586</v>
      </c>
      <c r="J305" s="10">
        <v>9.86643505096436</v>
      </c>
      <c r="K305" s="5">
        <v>205.14501953125</v>
      </c>
      <c r="M305" s="10">
        <v>2.86557555198669</v>
      </c>
      <c r="N305" s="5">
        <v>178.322021484375</v>
      </c>
      <c r="P305" s="10">
        <v>10.8656883239746</v>
      </c>
      <c r="Q305" s="5">
        <v>188.795928955078</v>
      </c>
      <c r="S305" s="10">
        <v>3.86693096160889</v>
      </c>
      <c r="T305" s="5">
        <v>219.361755371094</v>
      </c>
      <c r="V305" s="10">
        <v>11.8660869598389</v>
      </c>
      <c r="W305" s="5">
        <v>200.632766723633</v>
      </c>
      <c r="Y305" s="10">
        <v>4.86767959594727</v>
      </c>
      <c r="Z305" s="5">
        <v>184.247894287109</v>
      </c>
      <c r="AB305" s="10">
        <v>12.8662357330322</v>
      </c>
      <c r="AC305" s="5">
        <v>189.34765625</v>
      </c>
      <c r="AE305" s="10">
        <v>5.86751508712769</v>
      </c>
      <c r="AF305" s="5">
        <v>211.47053527832</v>
      </c>
      <c r="AH305" s="10">
        <v>13.8663845062256</v>
      </c>
      <c r="AI305" s="5">
        <v>198.372177124023</v>
      </c>
      <c r="AK305" s="10">
        <v>6.86702680587769</v>
      </c>
      <c r="AL305" s="5">
        <v>197.295547485352</v>
      </c>
      <c r="AN305" s="10">
        <v>14.8667888641357</v>
      </c>
      <c r="AO305" s="5">
        <v>204.15788269043</v>
      </c>
      <c r="AQ305" s="10">
        <v>7.86602163314819</v>
      </c>
      <c r="AR305" s="5">
        <v>183.693176269531</v>
      </c>
      <c r="AT305" s="10">
        <v>15.8669137954712</v>
      </c>
      <c r="AU305" s="5">
        <v>194.778472900391</v>
      </c>
    </row>
    <row r="306">
      <c r="A306" s="10">
        <v>0.867296457290649</v>
      </c>
      <c r="B306" s="5">
        <v>281.543182373047</v>
      </c>
      <c r="D306" s="10">
        <v>8.86925220489502</v>
      </c>
      <c r="E306" s="5">
        <v>251.090682983398</v>
      </c>
      <c r="G306" s="10">
        <v>1.86699092388153</v>
      </c>
      <c r="H306" s="5">
        <v>201.381332397461</v>
      </c>
      <c r="J306" s="10">
        <v>9.86733818054199</v>
      </c>
      <c r="K306" s="5">
        <v>201.706405639648</v>
      </c>
      <c r="M306" s="10">
        <v>2.86738109588623</v>
      </c>
      <c r="N306" s="5">
        <v>214.816696166992</v>
      </c>
      <c r="P306" s="10">
        <v>10.8668699264526</v>
      </c>
      <c r="Q306" s="5">
        <v>202.061309814453</v>
      </c>
      <c r="S306" s="10">
        <v>3.86831998825073</v>
      </c>
      <c r="T306" s="5">
        <v>246.709655761719</v>
      </c>
      <c r="V306" s="10">
        <v>11.8676147460938</v>
      </c>
      <c r="W306" s="5">
        <v>215.538421630859</v>
      </c>
      <c r="Y306" s="10">
        <v>4.86899900436401</v>
      </c>
      <c r="Z306" s="5">
        <v>228.55029296875</v>
      </c>
      <c r="AB306" s="10">
        <v>12.8679723739624</v>
      </c>
      <c r="AC306" s="5">
        <v>200.835571289063</v>
      </c>
      <c r="AE306" s="10">
        <v>5.8692512512207</v>
      </c>
      <c r="AF306" s="5">
        <v>238.696151733398</v>
      </c>
      <c r="AH306" s="10">
        <v>13.8681898117065</v>
      </c>
      <c r="AI306" s="5">
        <v>209.573776245117</v>
      </c>
      <c r="AK306" s="10">
        <v>6.86827707290649</v>
      </c>
      <c r="AL306" s="5">
        <v>204.811004638672</v>
      </c>
      <c r="AN306" s="10">
        <v>14.8678302764893</v>
      </c>
      <c r="AO306" s="5">
        <v>211.96858215332</v>
      </c>
      <c r="AQ306" s="10">
        <v>7.86754941940308</v>
      </c>
      <c r="AR306" s="5">
        <v>195.571762084961</v>
      </c>
      <c r="AT306" s="10">
        <v>15.8684415817261</v>
      </c>
      <c r="AU306" s="5">
        <v>217.906387329102</v>
      </c>
    </row>
    <row r="307">
      <c r="A307" s="10">
        <v>0.869171380996704</v>
      </c>
      <c r="B307" s="5">
        <v>288.319030761719</v>
      </c>
      <c r="D307" s="10">
        <v>8.87029361724854</v>
      </c>
      <c r="E307" s="5">
        <v>270.490692138672</v>
      </c>
      <c r="G307" s="10">
        <v>1.8679633140564</v>
      </c>
      <c r="H307" s="5">
        <v>234.118286132813</v>
      </c>
      <c r="J307" s="10">
        <v>9.8685884475708</v>
      </c>
      <c r="K307" s="5">
        <v>209.472381591797</v>
      </c>
      <c r="M307" s="10">
        <v>2.86856150627136</v>
      </c>
      <c r="N307" s="5">
        <v>231.985931396484</v>
      </c>
      <c r="P307" s="10">
        <v>10.8686056137085</v>
      </c>
      <c r="Q307" s="5">
        <v>218.634063720703</v>
      </c>
      <c r="S307" s="10">
        <v>3.86929225921631</v>
      </c>
      <c r="T307" s="5">
        <v>239.399978637695</v>
      </c>
      <c r="V307" s="10">
        <v>11.869421005249</v>
      </c>
      <c r="W307" s="5">
        <v>228.672561645508</v>
      </c>
      <c r="Y307" s="10">
        <v>4.86983203887939</v>
      </c>
      <c r="Z307" s="5">
        <v>248.9404296875</v>
      </c>
      <c r="AB307" s="10">
        <v>12.8695688247681</v>
      </c>
      <c r="AC307" s="5">
        <v>229.522521972656</v>
      </c>
      <c r="AE307" s="10">
        <v>5.87057113647461</v>
      </c>
      <c r="AF307" s="5">
        <v>257.204437255859</v>
      </c>
      <c r="AH307" s="10">
        <v>13.8693695068359</v>
      </c>
      <c r="AI307" s="5">
        <v>234.386703491211</v>
      </c>
      <c r="AK307" s="10">
        <v>6.87008237838745</v>
      </c>
      <c r="AL307" s="5">
        <v>231.121047973633</v>
      </c>
      <c r="AN307" s="10">
        <v>14.86949634552</v>
      </c>
      <c r="AO307" s="5">
        <v>233.721633911133</v>
      </c>
      <c r="AQ307" s="10">
        <v>7.86852169036865</v>
      </c>
      <c r="AR307" s="5">
        <v>221.389739990234</v>
      </c>
      <c r="AT307" s="10">
        <v>15.8701782226563</v>
      </c>
      <c r="AU307" s="5">
        <v>237.5419921875</v>
      </c>
    </row>
    <row r="308">
      <c r="A308" s="10">
        <v>0.870560348033905</v>
      </c>
      <c r="B308" s="5">
        <v>327.679718017578</v>
      </c>
      <c r="D308" s="10">
        <v>8.87133598327637</v>
      </c>
      <c r="E308" s="5">
        <v>283.618865966797</v>
      </c>
      <c r="G308" s="10">
        <v>1.86907422542572</v>
      </c>
      <c r="H308" s="5">
        <v>234.804229736328</v>
      </c>
      <c r="J308" s="10">
        <v>9.87039375305176</v>
      </c>
      <c r="K308" s="5">
        <v>245.570404052734</v>
      </c>
      <c r="M308" s="10">
        <v>2.86946439743042</v>
      </c>
      <c r="N308" s="5">
        <v>218.401443481445</v>
      </c>
      <c r="P308" s="10">
        <v>10.8702030181885</v>
      </c>
      <c r="Q308" s="5">
        <v>229.498672485352</v>
      </c>
      <c r="S308" s="10">
        <v>3.87054228782654</v>
      </c>
      <c r="T308" s="5">
        <v>247.989074707031</v>
      </c>
      <c r="V308" s="10">
        <v>11.8706007003784</v>
      </c>
      <c r="W308" s="5">
        <v>238.013198852539</v>
      </c>
      <c r="Y308" s="10">
        <v>4.87122106552124</v>
      </c>
      <c r="Z308" s="5">
        <v>250.521057128906</v>
      </c>
      <c r="AB308" s="10">
        <v>12.8706102371216</v>
      </c>
      <c r="AC308" s="5">
        <v>254.949813842773</v>
      </c>
      <c r="AE308" s="10">
        <v>5.87147378921509</v>
      </c>
      <c r="AF308" s="5">
        <v>269.047241210938</v>
      </c>
      <c r="AH308" s="10">
        <v>13.8702735900879</v>
      </c>
      <c r="AI308" s="5">
        <v>243.730316162109</v>
      </c>
      <c r="AK308" s="10">
        <v>6.87154054641724</v>
      </c>
      <c r="AL308" s="5">
        <v>253.455673217773</v>
      </c>
      <c r="AN308" s="10">
        <v>14.8712329864502</v>
      </c>
      <c r="AO308" s="5">
        <v>258.123016357422</v>
      </c>
      <c r="AQ308" s="10">
        <v>7.86963319778442</v>
      </c>
      <c r="AR308" s="5">
        <v>221.207809448242</v>
      </c>
      <c r="AT308" s="10">
        <v>15.8713579177856</v>
      </c>
      <c r="AU308" s="5">
        <v>256.208343505859</v>
      </c>
    </row>
    <row r="309">
      <c r="A309" s="10">
        <v>0.871324360370636</v>
      </c>
      <c r="B309" s="5">
        <v>350.485534667969</v>
      </c>
      <c r="D309" s="10">
        <v>8.87300205230713</v>
      </c>
      <c r="E309" s="5">
        <v>307.596740722656</v>
      </c>
      <c r="G309" s="10">
        <v>1.87074077129364</v>
      </c>
      <c r="H309" s="5">
        <v>245.937225341797</v>
      </c>
      <c r="J309" s="10">
        <v>9.87192153930664</v>
      </c>
      <c r="K309" s="5">
        <v>261.012878417969</v>
      </c>
      <c r="M309" s="10">
        <v>2.87092280387878</v>
      </c>
      <c r="N309" s="5">
        <v>232.495910644531</v>
      </c>
      <c r="P309" s="10">
        <v>10.871244430542</v>
      </c>
      <c r="Q309" s="5">
        <v>249.972320556641</v>
      </c>
      <c r="S309" s="10">
        <v>3.87234783172607</v>
      </c>
      <c r="T309" s="5">
        <v>277.248626708984</v>
      </c>
      <c r="V309" s="10">
        <v>11.8715038299561</v>
      </c>
      <c r="W309" s="5">
        <v>254.019332885742</v>
      </c>
      <c r="Y309" s="10">
        <v>4.87309598922729</v>
      </c>
      <c r="Z309" s="5">
        <v>271.531524658203</v>
      </c>
      <c r="AB309" s="10">
        <v>12.8716526031494</v>
      </c>
      <c r="AC309" s="5">
        <v>267.976593017578</v>
      </c>
      <c r="AE309" s="10">
        <v>5.87286233901978</v>
      </c>
      <c r="AF309" s="5">
        <v>267.099792480469</v>
      </c>
      <c r="AH309" s="10">
        <v>13.8718013763428</v>
      </c>
      <c r="AI309" s="5">
        <v>283.198364257813</v>
      </c>
      <c r="AK309" s="10">
        <v>6.87237405776978</v>
      </c>
      <c r="AL309" s="5">
        <v>259.134002685547</v>
      </c>
      <c r="AN309" s="10">
        <v>14.8723430633545</v>
      </c>
      <c r="AO309" s="5">
        <v>291.229766845703</v>
      </c>
      <c r="AQ309" s="10">
        <v>7.87136936187744</v>
      </c>
      <c r="AR309" s="5">
        <v>242.45686340332</v>
      </c>
      <c r="AT309" s="10">
        <v>15.8722610473633</v>
      </c>
      <c r="AU309" s="5">
        <v>291.13134765625</v>
      </c>
    </row>
    <row r="310">
      <c r="A310" s="10">
        <v>0.872504830360413</v>
      </c>
      <c r="B310" s="5">
        <v>365.036285400391</v>
      </c>
      <c r="D310" s="10">
        <v>8.87466907501221</v>
      </c>
      <c r="E310" s="5">
        <v>341.416290283203</v>
      </c>
      <c r="G310" s="10">
        <v>1.87240743637085</v>
      </c>
      <c r="H310" s="5">
        <v>276.094482421875</v>
      </c>
      <c r="J310" s="10">
        <v>9.87282466888428</v>
      </c>
      <c r="K310" s="5">
        <v>288.113250732422</v>
      </c>
      <c r="M310" s="10">
        <v>2.8726589679718</v>
      </c>
      <c r="N310" s="5">
        <v>277.639312744141</v>
      </c>
      <c r="P310" s="10">
        <v>10.8722858428955</v>
      </c>
      <c r="Q310" s="5">
        <v>264.833221435547</v>
      </c>
      <c r="S310" s="10">
        <v>3.87380599975586</v>
      </c>
      <c r="T310" s="5">
        <v>311.124847412109</v>
      </c>
      <c r="V310" s="10">
        <v>11.8730306625366</v>
      </c>
      <c r="W310" s="5">
        <v>280.910919189453</v>
      </c>
      <c r="Y310" s="10">
        <v>4.87441539764404</v>
      </c>
      <c r="Z310" s="5">
        <v>301.190734863281</v>
      </c>
      <c r="AB310" s="10">
        <v>12.8733196258545</v>
      </c>
      <c r="AC310" s="5">
        <v>291.035919189453</v>
      </c>
      <c r="AE310" s="10">
        <v>5.87473773956299</v>
      </c>
      <c r="AF310" s="5">
        <v>298.169616699219</v>
      </c>
      <c r="AH310" s="10">
        <v>13.8736066818237</v>
      </c>
      <c r="AI310" s="5">
        <v>296.702331542969</v>
      </c>
      <c r="AK310" s="10">
        <v>6.87348508834839</v>
      </c>
      <c r="AL310" s="5">
        <v>308.610748291016</v>
      </c>
      <c r="AN310" s="10">
        <v>14.8733158111572</v>
      </c>
      <c r="AO310" s="5">
        <v>296.231109619141</v>
      </c>
      <c r="AQ310" s="10">
        <v>7.87303590774536</v>
      </c>
      <c r="AR310" s="5">
        <v>273.744415283203</v>
      </c>
      <c r="AT310" s="10">
        <v>15.8738584518433</v>
      </c>
      <c r="AU310" s="5">
        <v>290.683990478516</v>
      </c>
    </row>
    <row r="311">
      <c r="A311" s="10">
        <v>0.874171376228333</v>
      </c>
      <c r="B311" s="5">
        <v>388.835205078125</v>
      </c>
      <c r="D311" s="10">
        <v>8.87571048736572</v>
      </c>
      <c r="E311" s="5">
        <v>372.999084472656</v>
      </c>
      <c r="G311" s="10">
        <v>1.87344920635223</v>
      </c>
      <c r="H311" s="5">
        <v>327.652862548828</v>
      </c>
      <c r="J311" s="10">
        <v>9.87400531768799</v>
      </c>
      <c r="K311" s="5">
        <v>314.584320068359</v>
      </c>
      <c r="M311" s="10">
        <v>2.87397837638855</v>
      </c>
      <c r="N311" s="5">
        <v>287.373626708984</v>
      </c>
      <c r="P311" s="10">
        <v>10.8738832473755</v>
      </c>
      <c r="Q311" s="5">
        <v>282.381225585938</v>
      </c>
      <c r="S311" s="10">
        <v>3.87463927268982</v>
      </c>
      <c r="T311" s="5">
        <v>351.591979980469</v>
      </c>
      <c r="V311" s="10">
        <v>11.8748369216919</v>
      </c>
      <c r="W311" s="5">
        <v>286.839782714844</v>
      </c>
      <c r="Y311" s="10">
        <v>4.87517976760864</v>
      </c>
      <c r="Z311" s="5">
        <v>318.204864501953</v>
      </c>
      <c r="AB311" s="10">
        <v>12.8750553131104</v>
      </c>
      <c r="AC311" s="5">
        <v>316.132171630859</v>
      </c>
      <c r="AE311" s="10">
        <v>5.8759880065918</v>
      </c>
      <c r="AF311" s="5">
        <v>347.201995849609</v>
      </c>
      <c r="AH311" s="10">
        <v>13.8747863769531</v>
      </c>
      <c r="AI311" s="5">
        <v>315.267272949219</v>
      </c>
      <c r="AK311" s="10">
        <v>6.87515211105347</v>
      </c>
      <c r="AL311" s="5">
        <v>336.772827148438</v>
      </c>
      <c r="AN311" s="10">
        <v>14.8749132156372</v>
      </c>
      <c r="AO311" s="5">
        <v>307.003265380859</v>
      </c>
      <c r="AQ311" s="10">
        <v>7.87400817871094</v>
      </c>
      <c r="AR311" s="5">
        <v>293.445617675781</v>
      </c>
      <c r="AT311" s="10">
        <v>15.8756637573242</v>
      </c>
      <c r="AU311" s="5">
        <v>314.658905029297</v>
      </c>
    </row>
    <row r="312">
      <c r="A312" s="10">
        <v>0.875629901885986</v>
      </c>
      <c r="B312" s="5">
        <v>441.628295898438</v>
      </c>
      <c r="D312" s="10">
        <v>8.87654399871826</v>
      </c>
      <c r="E312" s="5">
        <v>381.486785888672</v>
      </c>
      <c r="G312" s="10">
        <v>1.87449109554291</v>
      </c>
      <c r="H312" s="5">
        <v>342.64501953125</v>
      </c>
      <c r="J312" s="10">
        <v>9.87581062316895</v>
      </c>
      <c r="K312" s="5">
        <v>325.428070068359</v>
      </c>
      <c r="M312" s="10">
        <v>2.87488126754761</v>
      </c>
      <c r="N312" s="5">
        <v>322.654510498047</v>
      </c>
      <c r="P312" s="10">
        <v>10.8756198883057</v>
      </c>
      <c r="Q312" s="5">
        <v>341.237365722656</v>
      </c>
      <c r="S312" s="10">
        <v>3.87575054168701</v>
      </c>
      <c r="T312" s="5">
        <v>363.929840087891</v>
      </c>
      <c r="V312" s="10">
        <v>11.8759479522705</v>
      </c>
      <c r="W312" s="5">
        <v>329.418395996094</v>
      </c>
      <c r="Y312" s="10">
        <v>4.87642955780029</v>
      </c>
      <c r="Z312" s="5">
        <v>342.400451660156</v>
      </c>
      <c r="AB312" s="10">
        <v>12.8759574890137</v>
      </c>
      <c r="AC312" s="5">
        <v>355.492858886719</v>
      </c>
      <c r="AE312" s="10">
        <v>5.87675189971924</v>
      </c>
      <c r="AF312" s="5">
        <v>374.958465576172</v>
      </c>
      <c r="AH312" s="10">
        <v>13.8755512237549</v>
      </c>
      <c r="AI312" s="5">
        <v>348.201080322266</v>
      </c>
      <c r="AK312" s="10">
        <v>6.87667942047119</v>
      </c>
      <c r="AL312" s="5">
        <v>338.096954345703</v>
      </c>
      <c r="AN312" s="10">
        <v>14.8767185211182</v>
      </c>
      <c r="AO312" s="5">
        <v>330.050659179688</v>
      </c>
      <c r="AQ312" s="10">
        <v>7.87504911422729</v>
      </c>
      <c r="AR312" s="5">
        <v>310.489593505859</v>
      </c>
      <c r="AT312" s="10">
        <v>15.8767747879028</v>
      </c>
      <c r="AU312" s="5">
        <v>379.575103759766</v>
      </c>
    </row>
    <row r="313">
      <c r="A313" s="10">
        <v>0.876671493053436</v>
      </c>
      <c r="B313" s="5">
        <v>465.310913085938</v>
      </c>
      <c r="D313" s="10">
        <v>8.87807178497314</v>
      </c>
      <c r="E313" s="5">
        <v>393.824645996094</v>
      </c>
      <c r="G313" s="10">
        <v>1.87615764141083</v>
      </c>
      <c r="H313" s="5">
        <v>356.465087890625</v>
      </c>
      <c r="J313" s="10">
        <v>9.87733840942383</v>
      </c>
      <c r="K313" s="5">
        <v>352.456848144531</v>
      </c>
      <c r="M313" s="10">
        <v>2.87626981735229</v>
      </c>
      <c r="N313" s="5">
        <v>378.486572265625</v>
      </c>
      <c r="P313" s="10">
        <v>10.87672996521</v>
      </c>
      <c r="Q313" s="5">
        <v>374.636383056641</v>
      </c>
      <c r="S313" s="10">
        <v>3.87741708755493</v>
      </c>
      <c r="T313" s="5">
        <v>385.611328125</v>
      </c>
      <c r="V313" s="10">
        <v>11.876781463623</v>
      </c>
      <c r="W313" s="5">
        <v>375.155303955078</v>
      </c>
      <c r="Y313" s="10">
        <v>4.87809610366821</v>
      </c>
      <c r="Z313" s="5">
        <v>390.451629638672</v>
      </c>
      <c r="AB313" s="10">
        <v>12.8768615722656</v>
      </c>
      <c r="AC313" s="5">
        <v>364.872253417969</v>
      </c>
      <c r="AE313" s="10">
        <v>5.87807083129883</v>
      </c>
      <c r="AF313" s="5">
        <v>382.372528076172</v>
      </c>
      <c r="AH313" s="10">
        <v>13.8769397735596</v>
      </c>
      <c r="AI313" s="5">
        <v>359.674072265625</v>
      </c>
      <c r="AK313" s="10">
        <v>6.87765169143677</v>
      </c>
      <c r="AL313" s="5">
        <v>390.2041015625</v>
      </c>
      <c r="AN313" s="10">
        <v>14.8777599334717</v>
      </c>
      <c r="AO313" s="5">
        <v>382.739349365234</v>
      </c>
      <c r="AQ313" s="10">
        <v>7.87678527832031</v>
      </c>
      <c r="AR313" s="5">
        <v>345.376800537109</v>
      </c>
      <c r="AT313" s="10">
        <v>15.8775396347046</v>
      </c>
      <c r="AU313" s="5">
        <v>400.015960693359</v>
      </c>
    </row>
    <row r="314">
      <c r="A314" s="10">
        <v>0.877782642841339</v>
      </c>
      <c r="B314" s="5">
        <v>505.578247070313</v>
      </c>
      <c r="D314" s="10">
        <v>8.87973880767822</v>
      </c>
      <c r="E314" s="5">
        <v>441.183929443359</v>
      </c>
      <c r="G314" s="10">
        <v>1.87789380550385</v>
      </c>
      <c r="H314" s="5">
        <v>421.792877197266</v>
      </c>
      <c r="J314" s="10">
        <v>9.87824153900146</v>
      </c>
      <c r="K314" s="5">
        <v>398.50390625</v>
      </c>
      <c r="M314" s="10">
        <v>2.87814497947693</v>
      </c>
      <c r="N314" s="5">
        <v>399.828063964844</v>
      </c>
      <c r="P314" s="10">
        <v>10.8777027130127</v>
      </c>
      <c r="Q314" s="5">
        <v>406.770904541016</v>
      </c>
      <c r="S314" s="10">
        <v>3.87894511222839</v>
      </c>
      <c r="T314" s="5">
        <v>433.582000732422</v>
      </c>
      <c r="V314" s="10">
        <v>11.8781700134277</v>
      </c>
      <c r="W314" s="5">
        <v>385.52783203125</v>
      </c>
      <c r="Y314" s="10">
        <v>4.87948513031006</v>
      </c>
      <c r="Z314" s="5">
        <v>425.541656494141</v>
      </c>
      <c r="AB314" s="10">
        <v>12.8783884048462</v>
      </c>
      <c r="AC314" s="5">
        <v>389.324310302734</v>
      </c>
      <c r="AE314" s="10">
        <v>5.87973737716675</v>
      </c>
      <c r="AF314" s="5">
        <v>447.306640625</v>
      </c>
      <c r="AH314" s="10">
        <v>13.8786067962646</v>
      </c>
      <c r="AI314" s="5">
        <v>390.350250244141</v>
      </c>
      <c r="AK314" s="10">
        <v>6.87876319885254</v>
      </c>
      <c r="AL314" s="5">
        <v>437.020599365234</v>
      </c>
      <c r="AN314" s="10">
        <v>14.8785247802734</v>
      </c>
      <c r="AO314" s="5">
        <v>406.741088867188</v>
      </c>
      <c r="AQ314" s="10">
        <v>7.87845277786255</v>
      </c>
      <c r="AR314" s="5">
        <v>395.038452148438</v>
      </c>
      <c r="AT314" s="10">
        <v>15.8789978027344</v>
      </c>
      <c r="AU314" s="5">
        <v>438.619140625</v>
      </c>
    </row>
    <row r="315">
      <c r="A315" s="10">
        <v>0.879379749298096</v>
      </c>
      <c r="B315" s="5">
        <v>546.015563964844</v>
      </c>
      <c r="D315" s="10">
        <v>8.88091945648193</v>
      </c>
      <c r="E315" s="5">
        <v>498.805389404297</v>
      </c>
      <c r="G315" s="10">
        <v>1.87879657745361</v>
      </c>
      <c r="H315" s="5">
        <v>448.923065185547</v>
      </c>
      <c r="J315" s="10">
        <v>9.87921333312988</v>
      </c>
      <c r="K315" s="5">
        <v>442.600524902344</v>
      </c>
      <c r="M315" s="10">
        <v>2.87946438789368</v>
      </c>
      <c r="N315" s="5">
        <v>440.626220703125</v>
      </c>
      <c r="P315" s="10">
        <v>10.8792991638184</v>
      </c>
      <c r="Q315" s="5">
        <v>431.061920166016</v>
      </c>
      <c r="S315" s="10">
        <v>3.87998652458191</v>
      </c>
      <c r="T315" s="5">
        <v>468.698822021484</v>
      </c>
      <c r="V315" s="10">
        <v>11.8798370361328</v>
      </c>
      <c r="W315" s="5">
        <v>417.51025390625</v>
      </c>
      <c r="Y315" s="10">
        <v>4.88052654266357</v>
      </c>
      <c r="Z315" s="5">
        <v>462.707336425781</v>
      </c>
      <c r="AB315" s="10">
        <v>12.8800554275513</v>
      </c>
      <c r="AC315" s="5">
        <v>457.691070556641</v>
      </c>
      <c r="AE315" s="10">
        <v>5.88112688064575</v>
      </c>
      <c r="AF315" s="5">
        <v>493.216522216797</v>
      </c>
      <c r="AH315" s="10">
        <v>13.8799257278442</v>
      </c>
      <c r="AI315" s="5">
        <v>479.682739257813</v>
      </c>
      <c r="AK315" s="10">
        <v>6.88042974472046</v>
      </c>
      <c r="AL315" s="5">
        <v>485.164245605469</v>
      </c>
      <c r="AN315" s="10">
        <v>14.8799829483032</v>
      </c>
      <c r="AO315" s="5">
        <v>437.81689453125</v>
      </c>
      <c r="AQ315" s="10">
        <v>7.87942409515381</v>
      </c>
      <c r="AR315" s="5">
        <v>424.545562744141</v>
      </c>
      <c r="AT315" s="10">
        <v>15.8806638717651</v>
      </c>
      <c r="AU315" s="5">
        <v>491.5166015625</v>
      </c>
    </row>
    <row r="316">
      <c r="A316" s="10">
        <v>0.881046533584595</v>
      </c>
      <c r="B316" s="5">
        <v>584.794677734375</v>
      </c>
      <c r="D316" s="10">
        <v>8.88189125061035</v>
      </c>
      <c r="E316" s="5">
        <v>516.052124023438</v>
      </c>
      <c r="G316" s="10">
        <v>1.87969946861267</v>
      </c>
      <c r="H316" s="5">
        <v>488.218139648438</v>
      </c>
      <c r="J316" s="10">
        <v>9.88088035583496</v>
      </c>
      <c r="K316" s="5">
        <v>487.013275146484</v>
      </c>
      <c r="M316" s="10">
        <v>2.88022804260254</v>
      </c>
      <c r="N316" s="5">
        <v>478.683654785156</v>
      </c>
      <c r="P316" s="10">
        <v>10.8811054229736</v>
      </c>
      <c r="Q316" s="5">
        <v>483.553771972656</v>
      </c>
      <c r="S316" s="10">
        <v>3.88102841377258</v>
      </c>
      <c r="T316" s="5">
        <v>513.165283203125</v>
      </c>
      <c r="V316" s="10">
        <v>11.8811559677124</v>
      </c>
      <c r="W316" s="5">
        <v>478.955047607422</v>
      </c>
      <c r="Y316" s="10">
        <v>4.88163805007935</v>
      </c>
      <c r="Z316" s="5">
        <v>491.492736816406</v>
      </c>
      <c r="AB316" s="10">
        <v>12.8812351226807</v>
      </c>
      <c r="AC316" s="5">
        <v>487.669403076172</v>
      </c>
      <c r="AE316" s="10">
        <v>5.88209915161133</v>
      </c>
      <c r="AF316" s="5">
        <v>535.291137695313</v>
      </c>
      <c r="AH316" s="10">
        <v>13.880898475647</v>
      </c>
      <c r="AI316" s="5">
        <v>510.6630859375</v>
      </c>
      <c r="AK316" s="10">
        <v>6.88209629058838</v>
      </c>
      <c r="AL316" s="5">
        <v>521.435241699219</v>
      </c>
      <c r="AN316" s="10">
        <v>14.8817186355591</v>
      </c>
      <c r="AO316" s="5">
        <v>506.962036132813</v>
      </c>
      <c r="AQ316" s="10">
        <v>7.88032674789429</v>
      </c>
      <c r="AR316" s="5">
        <v>443.51611328125</v>
      </c>
      <c r="AT316" s="10">
        <v>15.8819131851196</v>
      </c>
      <c r="AU316" s="5">
        <v>557.643615722656</v>
      </c>
    </row>
    <row r="317">
      <c r="A317" s="10">
        <v>0.882157683372498</v>
      </c>
      <c r="B317" s="5">
        <v>656.826721191406</v>
      </c>
      <c r="D317" s="10">
        <v>8.88334941864014</v>
      </c>
      <c r="E317" s="5">
        <v>596.500305175781</v>
      </c>
      <c r="G317" s="10">
        <v>1.88122701644897</v>
      </c>
      <c r="H317" s="5">
        <v>520.582275390625</v>
      </c>
      <c r="J317" s="10">
        <v>9.88240814208984</v>
      </c>
      <c r="K317" s="5">
        <v>589.169738769531</v>
      </c>
      <c r="M317" s="10">
        <v>2.88147807121277</v>
      </c>
      <c r="N317" s="5">
        <v>501.167388916016</v>
      </c>
      <c r="P317" s="10">
        <v>10.8821468353271</v>
      </c>
      <c r="Q317" s="5">
        <v>529.207153320313</v>
      </c>
      <c r="S317" s="10">
        <v>3.88262557983398</v>
      </c>
      <c r="T317" s="5">
        <v>568.314392089844</v>
      </c>
      <c r="V317" s="10">
        <v>11.88205909729</v>
      </c>
      <c r="W317" s="5">
        <v>553.399780273438</v>
      </c>
      <c r="Y317" s="10">
        <v>4.88337373733521</v>
      </c>
      <c r="Z317" s="5">
        <v>541.628540039063</v>
      </c>
      <c r="AB317" s="10">
        <v>12.8822088241577</v>
      </c>
      <c r="AC317" s="5">
        <v>541.735900878906</v>
      </c>
      <c r="AE317" s="10">
        <v>5.88334846496582</v>
      </c>
      <c r="AF317" s="5">
        <v>592.25048828125</v>
      </c>
      <c r="AH317" s="10">
        <v>13.8822174072266</v>
      </c>
      <c r="AI317" s="5">
        <v>551.2197265625</v>
      </c>
      <c r="AK317" s="10">
        <v>6.88320779800415</v>
      </c>
      <c r="AL317" s="5">
        <v>577.270263671875</v>
      </c>
      <c r="AN317" s="10">
        <v>14.8828983306885</v>
      </c>
      <c r="AO317" s="5">
        <v>565.528869628906</v>
      </c>
      <c r="AQ317" s="10">
        <v>7.88192462921143</v>
      </c>
      <c r="AR317" s="5">
        <v>490.120849609375</v>
      </c>
      <c r="AT317" s="10">
        <v>15.8828868865967</v>
      </c>
      <c r="AU317" s="5">
        <v>603.407348632813</v>
      </c>
    </row>
    <row r="318">
      <c r="A318" s="10">
        <v>0.883199334144592</v>
      </c>
      <c r="B318" s="5">
        <v>761.700073242188</v>
      </c>
      <c r="D318" s="10">
        <v>8.88508605957031</v>
      </c>
      <c r="E318" s="5">
        <v>664.556884765625</v>
      </c>
      <c r="G318" s="10">
        <v>1.88289356231689</v>
      </c>
      <c r="H318" s="5">
        <v>593.887817382813</v>
      </c>
      <c r="J318" s="10">
        <v>9.88344955444336</v>
      </c>
      <c r="K318" s="5">
        <v>658.031616210938</v>
      </c>
      <c r="M318" s="10">
        <v>2.88314509391785</v>
      </c>
      <c r="N318" s="5">
        <v>545.16259765625</v>
      </c>
      <c r="P318" s="10">
        <v>10.8829803466797</v>
      </c>
      <c r="Q318" s="5">
        <v>574.114990234375</v>
      </c>
      <c r="S318" s="10">
        <v>3.88436150550842</v>
      </c>
      <c r="T318" s="5">
        <v>636.532043457031</v>
      </c>
      <c r="V318" s="10">
        <v>11.8833780288696</v>
      </c>
      <c r="W318" s="5">
        <v>624.805541992188</v>
      </c>
      <c r="Y318" s="10">
        <v>4.88497114181519</v>
      </c>
      <c r="Z318" s="5">
        <v>630.266174316406</v>
      </c>
      <c r="AB318" s="10">
        <v>12.8836669921875</v>
      </c>
      <c r="AC318" s="5">
        <v>574.5146484375</v>
      </c>
      <c r="AE318" s="10">
        <v>5.88501501083374</v>
      </c>
      <c r="AF318" s="5">
        <v>666.555053710938</v>
      </c>
      <c r="AH318" s="10">
        <v>13.8839540481567</v>
      </c>
      <c r="AI318" s="5">
        <v>606.541809082031</v>
      </c>
      <c r="AK318" s="10">
        <v>6.88417911529541</v>
      </c>
      <c r="AL318" s="5">
        <v>632.055541992188</v>
      </c>
      <c r="AN318" s="10">
        <v>14.8838720321655</v>
      </c>
      <c r="AO318" s="5">
        <v>607.40966796875</v>
      </c>
      <c r="AQ318" s="10">
        <v>7.88352203369141</v>
      </c>
      <c r="AR318" s="5">
        <v>568.433654785156</v>
      </c>
      <c r="AT318" s="10">
        <v>15.8842058181763</v>
      </c>
      <c r="AU318" s="5">
        <v>658.765258789063</v>
      </c>
    </row>
    <row r="319">
      <c r="A319" s="10">
        <v>0.884727120399475</v>
      </c>
      <c r="B319" s="5">
        <v>814.341064453125</v>
      </c>
      <c r="D319" s="10">
        <v>8.8864049911499</v>
      </c>
      <c r="E319" s="5">
        <v>798.8330078125</v>
      </c>
      <c r="G319" s="10">
        <v>1.88400495052338</v>
      </c>
      <c r="H319" s="5">
        <v>693.076843261719</v>
      </c>
      <c r="J319" s="10">
        <v>9.88449096679688</v>
      </c>
      <c r="K319" s="5">
        <v>700.055480957031</v>
      </c>
      <c r="M319" s="10">
        <v>2.88460326194763</v>
      </c>
      <c r="N319" s="5">
        <v>627.024353027344</v>
      </c>
      <c r="P319" s="10">
        <v>10.8844385147095</v>
      </c>
      <c r="Q319" s="5">
        <v>606.58056640625</v>
      </c>
      <c r="S319" s="10">
        <v>3.88547301292419</v>
      </c>
      <c r="T319" s="5">
        <v>723.88720703125</v>
      </c>
      <c r="V319" s="10">
        <v>11.8851146697998</v>
      </c>
      <c r="W319" s="5">
        <v>669.054260253906</v>
      </c>
      <c r="Y319" s="10">
        <v>4.88601303100586</v>
      </c>
      <c r="Z319" s="5">
        <v>688.669006347656</v>
      </c>
      <c r="AB319" s="10">
        <v>12.8854026794434</v>
      </c>
      <c r="AC319" s="5">
        <v>660.134094238281</v>
      </c>
      <c r="AE319" s="10">
        <v>5.88661241531372</v>
      </c>
      <c r="AF319" s="5">
        <v>765.484680175781</v>
      </c>
      <c r="AH319" s="10">
        <v>13.8854808807373</v>
      </c>
      <c r="AI319" s="5">
        <v>705.176147460938</v>
      </c>
      <c r="AK319" s="10">
        <v>6.88577699661255</v>
      </c>
      <c r="AL319" s="5">
        <v>678.275573730469</v>
      </c>
      <c r="AN319" s="10">
        <v>14.8852605819702</v>
      </c>
      <c r="AO319" s="5">
        <v>651.890991210938</v>
      </c>
      <c r="AQ319" s="10">
        <v>7.8847017288208</v>
      </c>
      <c r="AR319" s="5">
        <v>592.050659179688</v>
      </c>
      <c r="AT319" s="10">
        <v>15.8860111236572</v>
      </c>
      <c r="AU319" s="5">
        <v>712.062316894531</v>
      </c>
    </row>
    <row r="320">
      <c r="A320" s="10">
        <v>0.886463224887848</v>
      </c>
      <c r="B320" s="5">
        <v>951.888793945313</v>
      </c>
      <c r="D320" s="10">
        <v>8.88730716705322</v>
      </c>
      <c r="E320" s="5">
        <v>892.272155761719</v>
      </c>
      <c r="G320" s="10">
        <v>1.88504636287689</v>
      </c>
      <c r="H320" s="5">
        <v>731.319152832031</v>
      </c>
      <c r="J320" s="10">
        <v>9.88608837127686</v>
      </c>
      <c r="K320" s="5">
        <v>745.082580566406</v>
      </c>
      <c r="M320" s="10">
        <v>2.88557553291321</v>
      </c>
      <c r="N320" s="5">
        <v>741.253295898438</v>
      </c>
      <c r="P320" s="10">
        <v>10.8861045837402</v>
      </c>
      <c r="Q320" s="5">
        <v>696.485656738281</v>
      </c>
      <c r="S320" s="10">
        <v>3.88644480705261</v>
      </c>
      <c r="T320" s="5">
        <v>811.988037109375</v>
      </c>
      <c r="V320" s="10">
        <v>11.8866424560547</v>
      </c>
      <c r="W320" s="5">
        <v>703.38671875</v>
      </c>
      <c r="Y320" s="10">
        <v>4.88705444335938</v>
      </c>
      <c r="Z320" s="5">
        <v>780.891357421875</v>
      </c>
      <c r="AB320" s="10">
        <v>12.886791229248</v>
      </c>
      <c r="AC320" s="5">
        <v>741.640991210938</v>
      </c>
      <c r="AE320" s="10">
        <v>5.88765430450439</v>
      </c>
      <c r="AF320" s="5">
        <v>847.298706054688</v>
      </c>
      <c r="AH320" s="10">
        <v>13.8864545822144</v>
      </c>
      <c r="AI320" s="5">
        <v>796.113098144531</v>
      </c>
      <c r="AK320" s="10">
        <v>6.88758277893066</v>
      </c>
      <c r="AL320" s="5">
        <v>791.344360351563</v>
      </c>
      <c r="AN320" s="10">
        <v>14.8869962692261</v>
      </c>
      <c r="AO320" s="5">
        <v>760.361022949219</v>
      </c>
      <c r="AQ320" s="10">
        <v>7.88567447662354</v>
      </c>
      <c r="AR320" s="5">
        <v>663.372924804688</v>
      </c>
      <c r="AT320" s="10">
        <v>15.887469291687</v>
      </c>
      <c r="AU320" s="5">
        <v>811.161926269531</v>
      </c>
    </row>
    <row r="321">
      <c r="A321" s="10">
        <v>0.88764363527298</v>
      </c>
      <c r="B321" s="5">
        <v>1103.45642089844</v>
      </c>
      <c r="D321" s="10">
        <v>8.88862705230713</v>
      </c>
      <c r="E321" s="5">
        <v>928.2001953125</v>
      </c>
      <c r="G321" s="10">
        <v>1.88650488853455</v>
      </c>
      <c r="H321" s="5">
        <v>807.088073730469</v>
      </c>
      <c r="J321" s="10">
        <v>9.88782501220703</v>
      </c>
      <c r="K321" s="5">
        <v>801.824279785156</v>
      </c>
      <c r="M321" s="10">
        <v>2.88675594329834</v>
      </c>
      <c r="N321" s="5">
        <v>772.129272460938</v>
      </c>
      <c r="P321" s="10">
        <v>10.8872861862183</v>
      </c>
      <c r="Q321" s="5">
        <v>779.850524902344</v>
      </c>
      <c r="S321" s="10">
        <v>3.88797283172607</v>
      </c>
      <c r="T321" s="5">
        <v>836.556396484375</v>
      </c>
      <c r="V321" s="10">
        <v>11.8876152038574</v>
      </c>
      <c r="W321" s="5">
        <v>859.72607421875</v>
      </c>
      <c r="Y321" s="10">
        <v>4.88872098922729</v>
      </c>
      <c r="Z321" s="5">
        <v>883.07763671875</v>
      </c>
      <c r="AB321" s="10">
        <v>12.8876953125</v>
      </c>
      <c r="AC321" s="5">
        <v>822.4619140625</v>
      </c>
      <c r="AE321" s="10">
        <v>5.88869619369507</v>
      </c>
      <c r="AF321" s="5">
        <v>917.407165527344</v>
      </c>
      <c r="AH321" s="10">
        <v>13.8875646591187</v>
      </c>
      <c r="AI321" s="5">
        <v>855.103454589844</v>
      </c>
      <c r="AK321" s="10">
        <v>6.88876295089722</v>
      </c>
      <c r="AL321" s="5">
        <v>924.648254394531</v>
      </c>
      <c r="AN321" s="10">
        <v>14.8883848190308</v>
      </c>
      <c r="AO321" s="5">
        <v>848.175537109375</v>
      </c>
      <c r="AQ321" s="10">
        <v>7.88713312149048</v>
      </c>
      <c r="AR321" s="5">
        <v>739.98583984375</v>
      </c>
      <c r="AT321" s="10">
        <v>15.888373374939</v>
      </c>
      <c r="AU321" s="5">
        <v>922.134155273438</v>
      </c>
    </row>
    <row r="322">
      <c r="A322" s="10">
        <v>0.888615965843201</v>
      </c>
      <c r="B322" s="5">
        <v>1206.39416503906</v>
      </c>
      <c r="D322" s="10">
        <v>8.8904333114624</v>
      </c>
      <c r="E322" s="5">
        <v>994.589660644531</v>
      </c>
      <c r="G322" s="10">
        <v>1.88824093341827</v>
      </c>
      <c r="H322" s="5">
        <v>870.605590820313</v>
      </c>
      <c r="J322" s="10">
        <v>9.88900470733643</v>
      </c>
      <c r="K322" s="5">
        <v>946.049377441406</v>
      </c>
      <c r="M322" s="10">
        <v>2.88842248916626</v>
      </c>
      <c r="N322" s="5">
        <v>843.013122558594</v>
      </c>
      <c r="P322" s="10">
        <v>10.8882579803467</v>
      </c>
      <c r="Q322" s="5">
        <v>890.387329101563</v>
      </c>
      <c r="S322" s="10">
        <v>3.88977837562561</v>
      </c>
      <c r="T322" s="5">
        <v>895.200805664063</v>
      </c>
      <c r="V322" s="10">
        <v>11.8887948989868</v>
      </c>
      <c r="W322" s="5">
        <v>892.635986328125</v>
      </c>
      <c r="Y322" s="10">
        <v>4.89038801193237</v>
      </c>
      <c r="Z322" s="5">
        <v>967.545959472656</v>
      </c>
      <c r="AB322" s="10">
        <v>12.8890142440796</v>
      </c>
      <c r="AC322" s="5">
        <v>854.486145019531</v>
      </c>
      <c r="AE322" s="10">
        <v>5.89036273956299</v>
      </c>
      <c r="AF322" s="5">
        <v>993.739685058594</v>
      </c>
      <c r="AH322" s="10">
        <v>13.8893013000488</v>
      </c>
      <c r="AI322" s="5">
        <v>895.931457519531</v>
      </c>
      <c r="AK322" s="10">
        <v>6.8896656036377</v>
      </c>
      <c r="AL322" s="5">
        <v>993.176025390625</v>
      </c>
      <c r="AN322" s="10">
        <v>14.8893585205078</v>
      </c>
      <c r="AO322" s="5">
        <v>933.565368652344</v>
      </c>
      <c r="AQ322" s="10">
        <v>7.88893795013428</v>
      </c>
      <c r="AR322" s="5">
        <v>810.97998046875</v>
      </c>
      <c r="AT322" s="10">
        <v>15.8895530700684</v>
      </c>
      <c r="AU322" s="5">
        <v>995.221923828125</v>
      </c>
    </row>
    <row r="323">
      <c r="A323" s="10">
        <v>0.890143752098084</v>
      </c>
      <c r="B323" s="5">
        <v>1242.25659179688</v>
      </c>
      <c r="D323" s="10">
        <v>8.89182186126709</v>
      </c>
      <c r="E323" s="5">
        <v>1117.4345703125</v>
      </c>
      <c r="G323" s="10">
        <v>1.88956046104431</v>
      </c>
      <c r="H323" s="5">
        <v>967.268615722656</v>
      </c>
      <c r="J323" s="10">
        <v>9.88990783691406</v>
      </c>
      <c r="K323" s="5">
        <v>1038.3671875</v>
      </c>
      <c r="M323" s="10">
        <v>2.89002013206482</v>
      </c>
      <c r="N323" s="5">
        <v>988.565368652344</v>
      </c>
      <c r="P323" s="10">
        <v>10.8896465301514</v>
      </c>
      <c r="Q323" s="5">
        <v>957.60888671875</v>
      </c>
      <c r="S323" s="10">
        <v>3.89095902442932</v>
      </c>
      <c r="T323" s="5">
        <v>1092.27270507813</v>
      </c>
      <c r="V323" s="10">
        <v>11.890531539917</v>
      </c>
      <c r="W323" s="5">
        <v>963.200744628906</v>
      </c>
      <c r="Y323" s="10">
        <v>4.89149904251099</v>
      </c>
      <c r="Z323" s="5">
        <v>1047.85095214844</v>
      </c>
      <c r="AB323" s="10">
        <v>12.8908195495605</v>
      </c>
      <c r="AC323" s="5">
        <v>958.032348632813</v>
      </c>
      <c r="AE323" s="10">
        <v>5.89202928543091</v>
      </c>
      <c r="AF323" s="5">
        <v>1091.23181152344</v>
      </c>
      <c r="AH323" s="10">
        <v>13.8908977508545</v>
      </c>
      <c r="AI323" s="5">
        <v>1041.26306152344</v>
      </c>
      <c r="AK323" s="10">
        <v>6.89119291305542</v>
      </c>
      <c r="AL323" s="5">
        <v>1059.70568847656</v>
      </c>
      <c r="AN323" s="10">
        <v>14.8906078338623</v>
      </c>
      <c r="AO323" s="5">
        <v>995.922790527344</v>
      </c>
      <c r="AQ323" s="10">
        <v>7.89025783538818</v>
      </c>
      <c r="AR323" s="5">
        <v>887.425903320313</v>
      </c>
      <c r="AT323" s="10">
        <v>15.8913583755493</v>
      </c>
      <c r="AU323" s="5">
        <v>1071.25622558594</v>
      </c>
    </row>
    <row r="324">
      <c r="A324" s="10">
        <v>0.891949355602264</v>
      </c>
      <c r="B324" s="5">
        <v>1372.39025878906</v>
      </c>
      <c r="D324" s="10">
        <v>8.89279365539551</v>
      </c>
      <c r="E324" s="5">
        <v>1247.5234375</v>
      </c>
      <c r="G324" s="10">
        <v>1.89046323299408</v>
      </c>
      <c r="H324" s="5">
        <v>1132.73083496094</v>
      </c>
      <c r="J324" s="10">
        <v>9.89143562316895</v>
      </c>
      <c r="K324" s="5">
        <v>1098.63391113281</v>
      </c>
      <c r="M324" s="10">
        <v>2.89106154441834</v>
      </c>
      <c r="N324" s="5">
        <v>1090.78149414063</v>
      </c>
      <c r="P324" s="10">
        <v>10.8914527893066</v>
      </c>
      <c r="Q324" s="5">
        <v>1054.59106445313</v>
      </c>
      <c r="S324" s="10">
        <v>3.8918616771698</v>
      </c>
      <c r="T324" s="5">
        <v>1245.04516601563</v>
      </c>
      <c r="V324" s="10">
        <v>11.8921279907227</v>
      </c>
      <c r="W324" s="5">
        <v>1129.17297363281</v>
      </c>
      <c r="Y324" s="10">
        <v>4.89247131347656</v>
      </c>
      <c r="Z324" s="5">
        <v>1188.00524902344</v>
      </c>
      <c r="AB324" s="10">
        <v>12.8922080993652</v>
      </c>
      <c r="AC324" s="5">
        <v>1144.87780761719</v>
      </c>
      <c r="AE324" s="10">
        <v>5.89314031600952</v>
      </c>
      <c r="AF324" s="5">
        <v>1239.85583496094</v>
      </c>
      <c r="AH324" s="10">
        <v>13.8918714523315</v>
      </c>
      <c r="AI324" s="5">
        <v>1182.84875488281</v>
      </c>
      <c r="AK324" s="10">
        <v>6.89299869537354</v>
      </c>
      <c r="AL324" s="5">
        <v>1169.36267089844</v>
      </c>
      <c r="AN324" s="10">
        <v>14.8923435211182</v>
      </c>
      <c r="AO324" s="5">
        <v>1114.92639160156</v>
      </c>
      <c r="AQ324" s="10">
        <v>7.89116048812866</v>
      </c>
      <c r="AR324" s="5">
        <v>988.571350097656</v>
      </c>
      <c r="AT324" s="10">
        <v>15.8928861618042</v>
      </c>
      <c r="AU324" s="5">
        <v>1201.64929199219</v>
      </c>
    </row>
    <row r="325">
      <c r="A325" s="10">
        <v>0.893060326576233</v>
      </c>
      <c r="B325" s="5">
        <v>1641.23181152344</v>
      </c>
      <c r="D325" s="10">
        <v>8.89404392242432</v>
      </c>
      <c r="E325" s="5">
        <v>1289.67858886719</v>
      </c>
      <c r="G325" s="10">
        <v>1.89178264141083</v>
      </c>
      <c r="H325" s="5">
        <v>1245.0361328125</v>
      </c>
      <c r="J325" s="10">
        <v>9.8932409286499</v>
      </c>
      <c r="K325" s="5">
        <v>1188.00817871094</v>
      </c>
      <c r="M325" s="10">
        <v>2.89210319519043</v>
      </c>
      <c r="N325" s="5">
        <v>1124.16259765625</v>
      </c>
      <c r="P325" s="10">
        <v>10.8928413391113</v>
      </c>
      <c r="Q325" s="5">
        <v>1161.87414550781</v>
      </c>
      <c r="S325" s="10">
        <v>3.89331984519959</v>
      </c>
      <c r="T325" s="5">
        <v>1262.57824707031</v>
      </c>
      <c r="V325" s="10">
        <v>11.8931007385254</v>
      </c>
      <c r="W325" s="5">
        <v>1258.37316894531</v>
      </c>
      <c r="Y325" s="10">
        <v>4.89413785934448</v>
      </c>
      <c r="Z325" s="5">
        <v>1243.49426269531</v>
      </c>
      <c r="AB325" s="10">
        <v>12.8931102752686</v>
      </c>
      <c r="AC325" s="5">
        <v>1279.7802734375</v>
      </c>
      <c r="AE325" s="10">
        <v>5.89411306381226</v>
      </c>
      <c r="AF325" s="5">
        <v>1342.32849121094</v>
      </c>
      <c r="AH325" s="10">
        <v>13.8929119110107</v>
      </c>
      <c r="AI325" s="5">
        <v>1264.26318359375</v>
      </c>
      <c r="AK325" s="10">
        <v>6.8941798210144</v>
      </c>
      <c r="AL325" s="5">
        <v>1276.36254882813</v>
      </c>
      <c r="AN325" s="10">
        <v>14.893871307373</v>
      </c>
      <c r="AO325" s="5">
        <v>1265.90649414063</v>
      </c>
      <c r="AQ325" s="10">
        <v>7.89254903793335</v>
      </c>
      <c r="AR325" s="5">
        <v>1069.81579589844</v>
      </c>
      <c r="AT325" s="10">
        <v>15.8938579559326</v>
      </c>
      <c r="AU325" s="5">
        <v>1358.43298339844</v>
      </c>
    </row>
    <row r="326">
      <c r="A326" s="10">
        <v>0.893893837928772</v>
      </c>
      <c r="B326" s="5">
        <v>1744.25317382813</v>
      </c>
      <c r="D326" s="10">
        <v>8.89585018157959</v>
      </c>
      <c r="E326" s="5">
        <v>1412.93493652344</v>
      </c>
      <c r="G326" s="10">
        <v>1.89358830451965</v>
      </c>
      <c r="H326" s="5">
        <v>1289.42211914063</v>
      </c>
      <c r="J326" s="10">
        <v>9.89449119567871</v>
      </c>
      <c r="K326" s="5">
        <v>1386.07019042969</v>
      </c>
      <c r="M326" s="10">
        <v>2.89376997947693</v>
      </c>
      <c r="N326" s="5">
        <v>1264.02758789063</v>
      </c>
      <c r="P326" s="10">
        <v>10.8938140869141</v>
      </c>
      <c r="Q326" s="5">
        <v>1334.1748046875</v>
      </c>
      <c r="S326" s="10">
        <v>3.89519500732422</v>
      </c>
      <c r="T326" s="5">
        <v>1390.59436035156</v>
      </c>
      <c r="V326" s="10">
        <v>11.8941421508789</v>
      </c>
      <c r="W326" s="5">
        <v>1305.55944824219</v>
      </c>
      <c r="Y326" s="10">
        <v>4.8958740234375</v>
      </c>
      <c r="Z326" s="5">
        <v>1368.18823242188</v>
      </c>
      <c r="AB326" s="10">
        <v>12.8943614959717</v>
      </c>
      <c r="AC326" s="5">
        <v>1309.14123535156</v>
      </c>
      <c r="AE326" s="10">
        <v>5.89577960968018</v>
      </c>
      <c r="AF326" s="5">
        <v>1436.41186523438</v>
      </c>
      <c r="AH326" s="10">
        <v>13.894718170166</v>
      </c>
      <c r="AI326" s="5">
        <v>1330.03833007813</v>
      </c>
      <c r="AK326" s="10">
        <v>6.89494323730469</v>
      </c>
      <c r="AL326" s="5">
        <v>1395.62255859375</v>
      </c>
      <c r="AN326" s="10">
        <v>14.8948431015015</v>
      </c>
      <c r="AO326" s="5">
        <v>1423.30456542969</v>
      </c>
      <c r="AQ326" s="10">
        <v>7.89435482025146</v>
      </c>
      <c r="AR326" s="5">
        <v>1166.91418457031</v>
      </c>
      <c r="AT326" s="10">
        <v>15.8949699401855</v>
      </c>
      <c r="AU326" s="5">
        <v>1426.25402832031</v>
      </c>
    </row>
    <row r="327">
      <c r="A327" s="10">
        <v>0.895282566547394</v>
      </c>
      <c r="B327" s="5">
        <v>1791.8271484375</v>
      </c>
      <c r="D327" s="10">
        <v>8.89730834960938</v>
      </c>
      <c r="E327" s="5">
        <v>1598.08349609375</v>
      </c>
      <c r="G327" s="10">
        <v>1.89504635334015</v>
      </c>
      <c r="H327" s="5">
        <v>1504.03002929688</v>
      </c>
      <c r="J327" s="10">
        <v>9.89539337158203</v>
      </c>
      <c r="K327" s="5">
        <v>1499.33581542969</v>
      </c>
      <c r="M327" s="10">
        <v>2.89543652534485</v>
      </c>
      <c r="N327" s="5">
        <v>1406.94055175781</v>
      </c>
      <c r="P327" s="10">
        <v>10.8949937820435</v>
      </c>
      <c r="Q327" s="5">
        <v>1416.18273925781</v>
      </c>
      <c r="S327" s="10">
        <v>3.89644479751587</v>
      </c>
      <c r="T327" s="5">
        <v>1559.69799804688</v>
      </c>
      <c r="V327" s="10">
        <v>11.8958787918091</v>
      </c>
      <c r="W327" s="5">
        <v>1405.17797851563</v>
      </c>
      <c r="Y327" s="10">
        <v>4.89691591262817</v>
      </c>
      <c r="Z327" s="5">
        <v>1535.60388183594</v>
      </c>
      <c r="AB327" s="10">
        <v>12.8962364196777</v>
      </c>
      <c r="AC327" s="5">
        <v>1414.68859863281</v>
      </c>
      <c r="AE327" s="10">
        <v>5.89751577377319</v>
      </c>
      <c r="AF327" s="5">
        <v>1615.73889160156</v>
      </c>
      <c r="AH327" s="10">
        <v>13.8963842391968</v>
      </c>
      <c r="AI327" s="5">
        <v>1495.59606933594</v>
      </c>
      <c r="AK327" s="10">
        <v>6.89633178710938</v>
      </c>
      <c r="AL327" s="5">
        <v>1478.203125</v>
      </c>
      <c r="AN327" s="10">
        <v>14.8959550857544</v>
      </c>
      <c r="AO327" s="5">
        <v>1478.40295410156</v>
      </c>
      <c r="AQ327" s="10">
        <v>7.89567470550537</v>
      </c>
      <c r="AR327" s="5">
        <v>1343.10986328125</v>
      </c>
      <c r="AT327" s="10">
        <v>15.8967752456665</v>
      </c>
      <c r="AU327" s="5">
        <v>1513.81506347656</v>
      </c>
    </row>
    <row r="328">
      <c r="A328" s="10">
        <v>0.896949172019959</v>
      </c>
      <c r="B328" s="5">
        <v>2003.55114746094</v>
      </c>
      <c r="D328" s="10">
        <v>8.8981409072876</v>
      </c>
      <c r="E328" s="5">
        <v>1705.73937988281</v>
      </c>
      <c r="G328" s="10">
        <v>1.89594924449921</v>
      </c>
      <c r="H328" s="5">
        <v>1641.0498046875</v>
      </c>
      <c r="J328" s="10">
        <v>9.89685153961182</v>
      </c>
      <c r="K328" s="5">
        <v>1535.5830078125</v>
      </c>
      <c r="M328" s="10">
        <v>2.89654779434204</v>
      </c>
      <c r="N328" s="5">
        <v>1580.69653320313</v>
      </c>
      <c r="P328" s="10">
        <v>10.8968000411987</v>
      </c>
      <c r="Q328" s="5">
        <v>1499.55053710938</v>
      </c>
      <c r="S328" s="10">
        <v>3.89720869064331</v>
      </c>
      <c r="T328" s="5">
        <v>1702.21130371094</v>
      </c>
      <c r="V328" s="10">
        <v>11.8975448608398</v>
      </c>
      <c r="W328" s="5">
        <v>1526.97009277344</v>
      </c>
      <c r="Y328" s="10">
        <v>4.89774894714355</v>
      </c>
      <c r="Z328" s="5">
        <v>1666.04174804688</v>
      </c>
      <c r="AB328" s="10">
        <v>12.8976945877075</v>
      </c>
      <c r="AC328" s="5">
        <v>1610.10827636719</v>
      </c>
      <c r="AE328" s="10">
        <v>5.89848804473877</v>
      </c>
      <c r="AF328" s="5">
        <v>1733.65100097656</v>
      </c>
      <c r="AH328" s="10">
        <v>13.8972864151001</v>
      </c>
      <c r="AI328" s="5">
        <v>1622.88159179688</v>
      </c>
      <c r="AK328" s="10">
        <v>6.89799928665161</v>
      </c>
      <c r="AL328" s="5">
        <v>1604.48950195313</v>
      </c>
      <c r="AN328" s="10">
        <v>14.8977603912354</v>
      </c>
      <c r="AO328" s="5">
        <v>1556.33996582031</v>
      </c>
      <c r="AQ328" s="10">
        <v>7.89657735824585</v>
      </c>
      <c r="AR328" s="5">
        <v>1470.11206054688</v>
      </c>
      <c r="AT328" s="10">
        <v>15.8983726501465</v>
      </c>
      <c r="AU328" s="5">
        <v>1699.2587890625</v>
      </c>
    </row>
    <row r="329">
      <c r="A329" s="10">
        <v>0.898268640041351</v>
      </c>
      <c r="B329" s="5">
        <v>2280.65356445313</v>
      </c>
      <c r="D329" s="10">
        <v>8.89925289154053</v>
      </c>
      <c r="E329" s="5">
        <v>1831.68884277344</v>
      </c>
      <c r="G329" s="10">
        <v>1.89719915390015</v>
      </c>
      <c r="H329" s="5">
        <v>1693.08544921875</v>
      </c>
      <c r="J329" s="10">
        <v>9.89865779876709</v>
      </c>
      <c r="K329" s="5">
        <v>1694.10534667969</v>
      </c>
      <c r="M329" s="10">
        <v>2.89751982688904</v>
      </c>
      <c r="N329" s="5">
        <v>1729.10290527344</v>
      </c>
      <c r="P329" s="10">
        <v>10.8983268737793</v>
      </c>
      <c r="Q329" s="5">
        <v>1690.91125488281</v>
      </c>
      <c r="S329" s="10">
        <v>3.89852809906006</v>
      </c>
      <c r="T329" s="5">
        <v>1766.44458007813</v>
      </c>
      <c r="V329" s="10">
        <v>11.8983783721924</v>
      </c>
      <c r="W329" s="5">
        <v>1704.45397949219</v>
      </c>
      <c r="Y329" s="10">
        <v>4.89920711517334</v>
      </c>
      <c r="Z329" s="5">
        <v>1736.58264160156</v>
      </c>
      <c r="AB329" s="10">
        <v>12.8984575271606</v>
      </c>
      <c r="AC329" s="5">
        <v>1756.97863769531</v>
      </c>
      <c r="AE329" s="10">
        <v>5.89939069747925</v>
      </c>
      <c r="AF329" s="5">
        <v>1857.07141113281</v>
      </c>
      <c r="AH329" s="10">
        <v>13.8981904983521</v>
      </c>
      <c r="AI329" s="5">
        <v>1761.63110351563</v>
      </c>
      <c r="AK329" s="10">
        <v>6.8993182182312</v>
      </c>
      <c r="AL329" s="5">
        <v>1753.0986328125</v>
      </c>
      <c r="AN329" s="10">
        <v>14.8993577957153</v>
      </c>
      <c r="AO329" s="5">
        <v>1700.919921875</v>
      </c>
      <c r="AQ329" s="10">
        <v>7.8978967666626</v>
      </c>
      <c r="AR329" s="5">
        <v>1531.42260742188</v>
      </c>
      <c r="AT329" s="10">
        <v>15.8992748260498</v>
      </c>
      <c r="AU329" s="5">
        <v>1857.39343261719</v>
      </c>
    </row>
    <row r="330">
      <c r="A330" s="10">
        <v>0.899240970611572</v>
      </c>
      <c r="B330" s="5">
        <v>2465.02978515625</v>
      </c>
      <c r="D330" s="10">
        <v>8.90091896057129</v>
      </c>
      <c r="E330" s="5">
        <v>1902.11645507813</v>
      </c>
      <c r="G330" s="10">
        <v>1.89900481700897</v>
      </c>
      <c r="H330" s="5">
        <v>1861.64038085938</v>
      </c>
      <c r="J330" s="10">
        <v>9.8999080657959</v>
      </c>
      <c r="K330" s="5">
        <v>1904.43664550781</v>
      </c>
      <c r="M330" s="10">
        <v>2.89918684959412</v>
      </c>
      <c r="N330" s="5">
        <v>1792.68005371094</v>
      </c>
      <c r="P330" s="10">
        <v>10.8992300033569</v>
      </c>
      <c r="Q330" s="5">
        <v>1849.72290039063</v>
      </c>
      <c r="S330" s="10">
        <v>3.90019512176514</v>
      </c>
      <c r="T330" s="5">
        <v>1864.83740234375</v>
      </c>
      <c r="V330" s="10">
        <v>11.8993511199951</v>
      </c>
      <c r="W330" s="5">
        <v>1786.900390625</v>
      </c>
      <c r="Y330" s="10">
        <v>4.90094327926636</v>
      </c>
      <c r="Z330" s="5">
        <v>1868.72033691406</v>
      </c>
      <c r="AB330" s="10">
        <v>12.8995695114136</v>
      </c>
      <c r="AC330" s="5">
        <v>1770.83459472656</v>
      </c>
      <c r="AE330" s="10">
        <v>5.90084886550903</v>
      </c>
      <c r="AF330" s="5">
        <v>1971.81921386719</v>
      </c>
      <c r="AH330" s="10">
        <v>13.8997869491577</v>
      </c>
      <c r="AI330" s="5">
        <v>1836.93481445313</v>
      </c>
      <c r="AK330" s="10">
        <v>6.90029096603394</v>
      </c>
      <c r="AL330" s="5">
        <v>1930.48425292969</v>
      </c>
      <c r="AN330" s="10">
        <v>14.9001903533936</v>
      </c>
      <c r="AO330" s="5">
        <v>1910.80090332031</v>
      </c>
      <c r="AQ330" s="10">
        <v>7.89970207214355</v>
      </c>
      <c r="AR330" s="5">
        <v>1644.11267089844</v>
      </c>
      <c r="AT330" s="10">
        <v>15.9002475738525</v>
      </c>
      <c r="AU330" s="5">
        <v>1916.10046386719</v>
      </c>
    </row>
    <row r="331">
      <c r="A331" s="10">
        <v>0.900490880012512</v>
      </c>
      <c r="B331" s="5">
        <v>2598.0712890625</v>
      </c>
      <c r="D331" s="10">
        <v>8.90244674682617</v>
      </c>
      <c r="E331" s="5">
        <v>2087.62280273438</v>
      </c>
      <c r="G331" s="10">
        <v>1.90046322345734</v>
      </c>
      <c r="H331" s="5">
        <v>2053.388671875</v>
      </c>
      <c r="J331" s="10">
        <v>9.90074157714844</v>
      </c>
      <c r="K331" s="5">
        <v>2022.9541015625</v>
      </c>
      <c r="M331" s="10">
        <v>2.90092277526855</v>
      </c>
      <c r="N331" s="5">
        <v>1962.17138671875</v>
      </c>
      <c r="P331" s="10">
        <v>10.9004106521606</v>
      </c>
      <c r="Q331" s="5">
        <v>1963.02136230469</v>
      </c>
      <c r="S331" s="10">
        <v>3.90151453018188</v>
      </c>
      <c r="T331" s="5">
        <v>2072.89624023438</v>
      </c>
      <c r="V331" s="10">
        <v>11.9009475708008</v>
      </c>
      <c r="W331" s="5">
        <v>1932.93872070313</v>
      </c>
      <c r="Y331" s="10">
        <v>4.90212392807007</v>
      </c>
      <c r="Z331" s="5">
        <v>2042.60461425781</v>
      </c>
      <c r="AB331" s="10">
        <v>12.9012365341187</v>
      </c>
      <c r="AC331" s="5">
        <v>1868.0224609375</v>
      </c>
      <c r="AE331" s="10">
        <v>5.90251541137695</v>
      </c>
      <c r="AF331" s="5">
        <v>2101.22509765625</v>
      </c>
      <c r="AH331" s="10">
        <v>13.9013843536377</v>
      </c>
      <c r="AI331" s="5">
        <v>2014.52014160156</v>
      </c>
      <c r="AK331" s="10">
        <v>6.90154027938843</v>
      </c>
      <c r="AL331" s="5">
        <v>2060.21826171875</v>
      </c>
      <c r="AN331" s="10">
        <v>14.9012327194214</v>
      </c>
      <c r="AO331" s="5">
        <v>1966.15283203125</v>
      </c>
      <c r="AQ331" s="10">
        <v>7.90109062194824</v>
      </c>
      <c r="AR331" s="5">
        <v>1849.65441894531</v>
      </c>
      <c r="AT331" s="10">
        <v>15.9018449783325</v>
      </c>
      <c r="AU331" s="5">
        <v>2036.95617675781</v>
      </c>
    </row>
    <row r="332">
      <c r="A332" s="10">
        <v>0.90222704410553</v>
      </c>
      <c r="B332" s="5">
        <v>2750.8525390625</v>
      </c>
      <c r="D332" s="10">
        <v>8.90341949462891</v>
      </c>
      <c r="E332" s="5">
        <v>2313.5517578125</v>
      </c>
      <c r="G332" s="10">
        <v>1.90122699737549</v>
      </c>
      <c r="H332" s="5">
        <v>2247.14721679688</v>
      </c>
      <c r="J332" s="10">
        <v>9.90199089050293</v>
      </c>
      <c r="K332" s="5">
        <v>2101.04638671875</v>
      </c>
      <c r="M332" s="10">
        <v>2.90196418762207</v>
      </c>
      <c r="N332" s="5">
        <v>2122.42944335938</v>
      </c>
      <c r="P332" s="10">
        <v>10.9022169113159</v>
      </c>
      <c r="Q332" s="5">
        <v>2066.58251953125</v>
      </c>
      <c r="S332" s="10">
        <v>3.90248656272888</v>
      </c>
      <c r="T332" s="5">
        <v>2295.37451171875</v>
      </c>
      <c r="V332" s="10">
        <v>11.9025449752808</v>
      </c>
      <c r="W332" s="5">
        <v>2132.02954101563</v>
      </c>
      <c r="Y332" s="10">
        <v>4.90302705764771</v>
      </c>
      <c r="Z332" s="5">
        <v>2207.67919921875</v>
      </c>
      <c r="AB332" s="10">
        <v>12.9027643203735</v>
      </c>
      <c r="AC332" s="5">
        <v>2109.73071289063</v>
      </c>
      <c r="AE332" s="10">
        <v>5.90369606018066</v>
      </c>
      <c r="AF332" s="5">
        <v>2271.85278320313</v>
      </c>
      <c r="AH332" s="10">
        <v>13.902494430542</v>
      </c>
      <c r="AI332" s="5">
        <v>2247.42163085938</v>
      </c>
      <c r="AK332" s="10">
        <v>6.90327644348145</v>
      </c>
      <c r="AL332" s="5">
        <v>2230.43432617188</v>
      </c>
      <c r="AN332" s="10">
        <v>14.9028301239014</v>
      </c>
      <c r="AO332" s="5">
        <v>2085.7470703125</v>
      </c>
      <c r="AQ332" s="10">
        <v>7.90192413330078</v>
      </c>
      <c r="AR332" s="5">
        <v>1911.05444335938</v>
      </c>
      <c r="AT332" s="10">
        <v>15.9034423828125</v>
      </c>
      <c r="AU332" s="5">
        <v>2287.09545898438</v>
      </c>
    </row>
    <row r="333">
      <c r="A333" s="10">
        <v>0.903754830360413</v>
      </c>
      <c r="B333" s="5">
        <v>3000.24340820313</v>
      </c>
      <c r="D333" s="10">
        <v>8.90453052520752</v>
      </c>
      <c r="E333" s="5">
        <v>2393.94604492188</v>
      </c>
      <c r="G333" s="10">
        <v>1.90233838558197</v>
      </c>
      <c r="H333" s="5">
        <v>2329.6083984375</v>
      </c>
      <c r="J333" s="10">
        <v>9.90372657775879</v>
      </c>
      <c r="K333" s="5">
        <v>2278.22607421875</v>
      </c>
      <c r="M333" s="10">
        <v>2.90279769897461</v>
      </c>
      <c r="N333" s="5">
        <v>2222.12255859375</v>
      </c>
      <c r="P333" s="10">
        <v>10.9038133621216</v>
      </c>
      <c r="Q333" s="5">
        <v>2309.75512695313</v>
      </c>
      <c r="S333" s="10">
        <v>3.90373635292053</v>
      </c>
      <c r="T333" s="5">
        <v>2369.833984375</v>
      </c>
      <c r="V333" s="10">
        <v>11.9036560058594</v>
      </c>
      <c r="W333" s="5">
        <v>2302.40087890625</v>
      </c>
      <c r="Y333" s="10">
        <v>4.90448474884033</v>
      </c>
      <c r="Z333" s="5">
        <v>2317.9775390625</v>
      </c>
      <c r="AB333" s="10">
        <v>12.9037351608276</v>
      </c>
      <c r="AC333" s="5">
        <v>2318.67822265625</v>
      </c>
      <c r="AE333" s="10">
        <v>5.90466833114624</v>
      </c>
      <c r="AF333" s="5">
        <v>2434.81884765625</v>
      </c>
      <c r="AH333" s="10">
        <v>13.903468132019</v>
      </c>
      <c r="AI333" s="5">
        <v>2342.62939453125</v>
      </c>
      <c r="AK333" s="10">
        <v>6.90480470657349</v>
      </c>
      <c r="AL333" s="5">
        <v>2437.21362304688</v>
      </c>
      <c r="AN333" s="10">
        <v>14.9044275283813</v>
      </c>
      <c r="AO333" s="5">
        <v>2322.70141601563</v>
      </c>
      <c r="AQ333" s="10">
        <v>7.90303516387939</v>
      </c>
      <c r="AR333" s="5">
        <v>2009.13110351563</v>
      </c>
      <c r="AT333" s="10">
        <v>15.9044828414917</v>
      </c>
      <c r="AU333" s="5">
        <v>2456.15747070313</v>
      </c>
    </row>
    <row r="334">
      <c r="A334" s="10">
        <v>0.904657602310181</v>
      </c>
      <c r="B334" s="5">
        <v>3309.99047851563</v>
      </c>
      <c r="D334" s="10">
        <v>8.9061279296875</v>
      </c>
      <c r="E334" s="5">
        <v>2546.93041992188</v>
      </c>
      <c r="G334" s="10">
        <v>1.90400493144989</v>
      </c>
      <c r="H334" s="5">
        <v>2513.77294921875</v>
      </c>
      <c r="J334" s="10">
        <v>9.90511608123779</v>
      </c>
      <c r="K334" s="5">
        <v>2492.96826171875</v>
      </c>
      <c r="M334" s="10">
        <v>2.90425610542297</v>
      </c>
      <c r="N334" s="5">
        <v>2350.47290039063</v>
      </c>
      <c r="P334" s="10">
        <v>10.9046468734741</v>
      </c>
      <c r="Q334" s="5">
        <v>2488.36352539063</v>
      </c>
      <c r="S334" s="10">
        <v>3.90547251701355</v>
      </c>
      <c r="T334" s="5">
        <v>2511.33935546875</v>
      </c>
      <c r="V334" s="10">
        <v>11.9046287536621</v>
      </c>
      <c r="W334" s="5">
        <v>2415.919921875</v>
      </c>
      <c r="Y334" s="10">
        <v>4.90622091293335</v>
      </c>
      <c r="Z334" s="5">
        <v>2473.36547851563</v>
      </c>
      <c r="AB334" s="10">
        <v>12.9048471450806</v>
      </c>
      <c r="AC334" s="5">
        <v>2406.85961914063</v>
      </c>
      <c r="AE334" s="10">
        <v>5.90605688095093</v>
      </c>
      <c r="AF334" s="5">
        <v>2542.37939453125</v>
      </c>
      <c r="AH334" s="10">
        <v>13.9049959182739</v>
      </c>
      <c r="AI334" s="5">
        <v>2454.63647460938</v>
      </c>
      <c r="AK334" s="10">
        <v>6.90577697753906</v>
      </c>
      <c r="AL334" s="5">
        <v>2565.64428710938</v>
      </c>
      <c r="AN334" s="10">
        <v>14.9055376052856</v>
      </c>
      <c r="AO334" s="5">
        <v>2440.08862304688</v>
      </c>
      <c r="AQ334" s="10">
        <v>7.90477132797241</v>
      </c>
      <c r="AR334" s="5">
        <v>2201.80395507813</v>
      </c>
      <c r="AT334" s="10">
        <v>15.9055252075195</v>
      </c>
      <c r="AU334" s="5">
        <v>2594.60278320313</v>
      </c>
    </row>
    <row r="335">
      <c r="A335" s="10">
        <v>0.905838251113892</v>
      </c>
      <c r="B335" s="5">
        <v>3426.08032226563</v>
      </c>
      <c r="D335" s="10">
        <v>8.90786361694336</v>
      </c>
      <c r="E335" s="5">
        <v>2742.57958984375</v>
      </c>
      <c r="G335" s="10">
        <v>1.90553259849548</v>
      </c>
      <c r="H335" s="5">
        <v>2743.69506835938</v>
      </c>
      <c r="J335" s="10">
        <v>9.90608882904053</v>
      </c>
      <c r="K335" s="5">
        <v>2643.09838867188</v>
      </c>
      <c r="M335" s="10">
        <v>2.90592265129089</v>
      </c>
      <c r="N335" s="5">
        <v>2555.99951171875</v>
      </c>
      <c r="P335" s="10">
        <v>10.9056196212769</v>
      </c>
      <c r="Q335" s="5">
        <v>2574.64501953125</v>
      </c>
      <c r="S335" s="10">
        <v>3.90700054168701</v>
      </c>
      <c r="T335" s="5">
        <v>2763.82275390625</v>
      </c>
      <c r="V335" s="10">
        <v>11.906156539917</v>
      </c>
      <c r="W335" s="5">
        <v>2584.04541015625</v>
      </c>
      <c r="Y335" s="10">
        <v>4.9076099395752</v>
      </c>
      <c r="Z335" s="5">
        <v>2603.65698242188</v>
      </c>
      <c r="AB335" s="10">
        <v>12.9065141677856</v>
      </c>
      <c r="AC335" s="5">
        <v>2586.3955078125</v>
      </c>
      <c r="AE335" s="10">
        <v>5.90786266326904</v>
      </c>
      <c r="AF335" s="5">
        <v>2747.22021484375</v>
      </c>
      <c r="AH335" s="10">
        <v>13.9067316055298</v>
      </c>
      <c r="AI335" s="5">
        <v>2632.52001953125</v>
      </c>
      <c r="AK335" s="10">
        <v>6.90695714950562</v>
      </c>
      <c r="AL335" s="5">
        <v>2653.83764648438</v>
      </c>
      <c r="AN335" s="10">
        <v>14.9065799713135</v>
      </c>
      <c r="AO335" s="5">
        <v>2568.02124023438</v>
      </c>
      <c r="AQ335" s="10">
        <v>7.90623044967651</v>
      </c>
      <c r="AR335" s="5">
        <v>2397.78442382813</v>
      </c>
      <c r="AT335" s="10">
        <v>15.9070529937744</v>
      </c>
      <c r="AU335" s="5">
        <v>2715.46142578125</v>
      </c>
    </row>
    <row r="336">
      <c r="A336" s="10">
        <v>0.907574355602264</v>
      </c>
      <c r="B336" s="5">
        <v>3574.34936523438</v>
      </c>
      <c r="D336" s="10">
        <v>8.90897464752197</v>
      </c>
      <c r="E336" s="5">
        <v>2983.0205078125</v>
      </c>
      <c r="G336" s="10">
        <v>1.90657436847687</v>
      </c>
      <c r="H336" s="5">
        <v>2858.5234375</v>
      </c>
      <c r="J336" s="10">
        <v>9.90726852416992</v>
      </c>
      <c r="K336" s="5">
        <v>2728.42260742188</v>
      </c>
      <c r="M336" s="10">
        <v>2.90710306167603</v>
      </c>
      <c r="N336" s="5">
        <v>2803.54736328125</v>
      </c>
      <c r="P336" s="10">
        <v>10.9072856903076</v>
      </c>
      <c r="Q336" s="5">
        <v>2687.0546875</v>
      </c>
      <c r="S336" s="10">
        <v>3.90797281265259</v>
      </c>
      <c r="T336" s="5">
        <v>2991.12036132813</v>
      </c>
      <c r="V336" s="10">
        <v>11.9079618453979</v>
      </c>
      <c r="W336" s="5">
        <v>2720.53442382813</v>
      </c>
      <c r="Y336" s="10">
        <v>4.90851259231567</v>
      </c>
      <c r="Z336" s="5">
        <v>2870.40795898438</v>
      </c>
      <c r="AB336" s="10">
        <v>12.9081811904907</v>
      </c>
      <c r="AC336" s="5">
        <v>2727.07153320313</v>
      </c>
      <c r="AE336" s="10">
        <v>5.90925121307373</v>
      </c>
      <c r="AF336" s="5">
        <v>2945.013671875</v>
      </c>
      <c r="AH336" s="10">
        <v>13.9080505371094</v>
      </c>
      <c r="AI336" s="5">
        <v>2843.57592773438</v>
      </c>
      <c r="AK336" s="10">
        <v>6.90869331359863</v>
      </c>
      <c r="AL336" s="5">
        <v>2850.84692382813</v>
      </c>
      <c r="AN336" s="10">
        <v>14.9081077575684</v>
      </c>
      <c r="AO336" s="5">
        <v>2700.03686523438</v>
      </c>
      <c r="AQ336" s="10">
        <v>7.90727138519287</v>
      </c>
      <c r="AR336" s="5">
        <v>2566.9208984375</v>
      </c>
      <c r="AT336" s="10">
        <v>15.9087896347046</v>
      </c>
      <c r="AU336" s="5">
        <v>2874.42822265625</v>
      </c>
    </row>
    <row r="337">
      <c r="A337" s="10">
        <v>0.909171462059021</v>
      </c>
      <c r="B337" s="5">
        <v>3901.65942382813</v>
      </c>
      <c r="D337" s="10">
        <v>8.90994644165039</v>
      </c>
      <c r="E337" s="5">
        <v>3074.98046875</v>
      </c>
      <c r="G337" s="10">
        <v>1.90761578083038</v>
      </c>
      <c r="H337" s="5">
        <v>3124.501953125</v>
      </c>
      <c r="J337" s="10">
        <v>9.90900421142578</v>
      </c>
      <c r="K337" s="5">
        <v>2843.06909179688</v>
      </c>
      <c r="M337" s="10">
        <v>2.9080753326416</v>
      </c>
      <c r="N337" s="5">
        <v>2947.7158203125</v>
      </c>
      <c r="P337" s="10">
        <v>10.9088134765625</v>
      </c>
      <c r="Q337" s="5">
        <v>2903.64892578125</v>
      </c>
      <c r="S337" s="10">
        <v>3.9090838432312</v>
      </c>
      <c r="T337" s="5">
        <v>3124.03051757813</v>
      </c>
      <c r="V337" s="10">
        <v>11.9092121124268</v>
      </c>
      <c r="W337" s="5">
        <v>2975.57055664063</v>
      </c>
      <c r="Y337" s="10">
        <v>4.90983247756958</v>
      </c>
      <c r="Z337" s="5">
        <v>2997.03735351563</v>
      </c>
      <c r="AB337" s="10">
        <v>12.909291267395</v>
      </c>
      <c r="AC337" s="5">
        <v>2930.19165039063</v>
      </c>
      <c r="AE337" s="10">
        <v>5.91015386581421</v>
      </c>
      <c r="AF337" s="5">
        <v>3037.23901367188</v>
      </c>
      <c r="AH337" s="10">
        <v>13.9089546203613</v>
      </c>
      <c r="AI337" s="5">
        <v>3024.04516601563</v>
      </c>
      <c r="AK337" s="10">
        <v>6.91029024124146</v>
      </c>
      <c r="AL337" s="5">
        <v>3065.794921875</v>
      </c>
      <c r="AN337" s="10">
        <v>14.9098443984985</v>
      </c>
      <c r="AO337" s="5">
        <v>2860.50952148438</v>
      </c>
      <c r="AQ337" s="10">
        <v>7.90838289260864</v>
      </c>
      <c r="AR337" s="5">
        <v>2649.22094726563</v>
      </c>
      <c r="AT337" s="10">
        <v>15.9100389480591</v>
      </c>
      <c r="AU337" s="5">
        <v>3078.56811523438</v>
      </c>
    </row>
    <row r="338">
      <c r="A338" s="10">
        <v>0.910143792629242</v>
      </c>
      <c r="B338" s="5">
        <v>4276.32275390625</v>
      </c>
      <c r="D338" s="10">
        <v>8.91147518157959</v>
      </c>
      <c r="E338" s="5">
        <v>3274.82275390625</v>
      </c>
      <c r="G338" s="10">
        <v>1.90921330451965</v>
      </c>
      <c r="H338" s="5">
        <v>3339.73901367188</v>
      </c>
      <c r="J338" s="10">
        <v>9.91060161590576</v>
      </c>
      <c r="K338" s="5">
        <v>3114.490234375</v>
      </c>
      <c r="M338" s="10">
        <v>2.90953397750854</v>
      </c>
      <c r="N338" s="5">
        <v>3013.35961914063</v>
      </c>
      <c r="P338" s="10">
        <v>10.909854888916</v>
      </c>
      <c r="Q338" s="5">
        <v>3124.21850585938</v>
      </c>
      <c r="S338" s="10">
        <v>3.91082000732422</v>
      </c>
      <c r="T338" s="5">
        <v>3254.88305664063</v>
      </c>
      <c r="V338" s="10">
        <v>11.9101152420044</v>
      </c>
      <c r="W338" s="5">
        <v>3149.38037109375</v>
      </c>
      <c r="Y338" s="10">
        <v>4.91156816482544</v>
      </c>
      <c r="Z338" s="5">
        <v>3071.79516601563</v>
      </c>
      <c r="AB338" s="10">
        <v>12.9102640151978</v>
      </c>
      <c r="AC338" s="5">
        <v>3071.25244140625</v>
      </c>
      <c r="AE338" s="10">
        <v>5.91140460968018</v>
      </c>
      <c r="AF338" s="5">
        <v>3119.029296875</v>
      </c>
      <c r="AH338" s="10">
        <v>13.9102735519409</v>
      </c>
      <c r="AI338" s="5">
        <v>3114.79443359375</v>
      </c>
      <c r="AK338" s="10">
        <v>6.91133213043213</v>
      </c>
      <c r="AL338" s="5">
        <v>3238.712890625</v>
      </c>
      <c r="AN338" s="10">
        <v>14.9110240936279</v>
      </c>
      <c r="AO338" s="5">
        <v>3083.837890625</v>
      </c>
      <c r="AQ338" s="10">
        <v>7.91004943847656</v>
      </c>
      <c r="AR338" s="5">
        <v>2832.55322265625</v>
      </c>
      <c r="AT338" s="10">
        <v>15.9109420776367</v>
      </c>
      <c r="AU338" s="5">
        <v>3250.85693359375</v>
      </c>
    </row>
    <row r="339">
      <c r="A339" s="10">
        <v>0.911254942417145</v>
      </c>
      <c r="B339" s="5">
        <v>4398.24609375</v>
      </c>
      <c r="D339" s="10">
        <v>8.91327953338623</v>
      </c>
      <c r="E339" s="5">
        <v>3463.32348632813</v>
      </c>
      <c r="G339" s="10">
        <v>1.91094946861267</v>
      </c>
      <c r="H339" s="5">
        <v>3455.81689453125</v>
      </c>
      <c r="J339" s="10">
        <v>9.9115743637085</v>
      </c>
      <c r="K339" s="5">
        <v>3314.4638671875</v>
      </c>
      <c r="M339" s="10">
        <v>2.91127014160156</v>
      </c>
      <c r="N339" s="5">
        <v>3256.3056640625</v>
      </c>
      <c r="P339" s="10">
        <v>10.9108972549438</v>
      </c>
      <c r="Q339" s="5">
        <v>3259.80395507813</v>
      </c>
      <c r="S339" s="10">
        <v>3.91241693496704</v>
      </c>
      <c r="T339" s="5">
        <v>3437.09106445313</v>
      </c>
      <c r="V339" s="10">
        <v>11.9115037918091</v>
      </c>
      <c r="W339" s="5">
        <v>3265.5</v>
      </c>
      <c r="Y339" s="10">
        <v>4.91302633285522</v>
      </c>
      <c r="Z339" s="5">
        <v>3321.64526367188</v>
      </c>
      <c r="AB339" s="10">
        <v>12.9117918014526</v>
      </c>
      <c r="AC339" s="5">
        <v>3226.46752929688</v>
      </c>
      <c r="AE339" s="10">
        <v>5.91320991516113</v>
      </c>
      <c r="AF339" s="5">
        <v>3377.23291015625</v>
      </c>
      <c r="AH339" s="10">
        <v>13.9120788574219</v>
      </c>
      <c r="AI339" s="5">
        <v>3271.44091796875</v>
      </c>
      <c r="AK339" s="10">
        <v>6.9123740196228</v>
      </c>
      <c r="AL339" s="5">
        <v>3334.51098632813</v>
      </c>
      <c r="AN339" s="10">
        <v>14.9119281768799</v>
      </c>
      <c r="AO339" s="5">
        <v>3256.51440429688</v>
      </c>
      <c r="AQ339" s="10">
        <v>7.91171598434448</v>
      </c>
      <c r="AR339" s="5">
        <v>3019.55395507813</v>
      </c>
      <c r="AT339" s="10">
        <v>15.9123306274414</v>
      </c>
      <c r="AU339" s="5">
        <v>3368.89428710938</v>
      </c>
    </row>
    <row r="340">
      <c r="A340" s="10">
        <v>0.912991046905518</v>
      </c>
      <c r="B340" s="5">
        <v>4582.54736328125</v>
      </c>
      <c r="D340" s="10">
        <v>8.91446018218994</v>
      </c>
      <c r="E340" s="5">
        <v>3679.03198242188</v>
      </c>
      <c r="G340" s="10">
        <v>1.91206037998199</v>
      </c>
      <c r="H340" s="5">
        <v>3716.09619140625</v>
      </c>
      <c r="J340" s="10">
        <v>9.91261577606201</v>
      </c>
      <c r="K340" s="5">
        <v>3473.35595703125</v>
      </c>
      <c r="M340" s="10">
        <v>2.91265892982483</v>
      </c>
      <c r="N340" s="5">
        <v>3431.95532226563</v>
      </c>
      <c r="P340" s="10">
        <v>10.9124946594238</v>
      </c>
      <c r="Q340" s="5">
        <v>3301.49365234375</v>
      </c>
      <c r="S340" s="10">
        <v>3.91345882415771</v>
      </c>
      <c r="T340" s="5">
        <v>3679.69409179688</v>
      </c>
      <c r="V340" s="10">
        <v>11.91330909729</v>
      </c>
      <c r="W340" s="5">
        <v>3421.49951171875</v>
      </c>
      <c r="Y340" s="10">
        <v>4.91392946243286</v>
      </c>
      <c r="Z340" s="5">
        <v>3518.67553710938</v>
      </c>
      <c r="AB340" s="10">
        <v>12.9135284423828</v>
      </c>
      <c r="AC340" s="5">
        <v>3448.9814453125</v>
      </c>
      <c r="AE340" s="10">
        <v>5.91473770141602</v>
      </c>
      <c r="AF340" s="5">
        <v>3660.4638671875</v>
      </c>
      <c r="AH340" s="10">
        <v>13.9134674072266</v>
      </c>
      <c r="AI340" s="5">
        <v>3515.69604492188</v>
      </c>
      <c r="AK340" s="10">
        <v>6.91411018371582</v>
      </c>
      <c r="AL340" s="5">
        <v>3495.60107421875</v>
      </c>
      <c r="AN340" s="10">
        <v>14.9133853912354</v>
      </c>
      <c r="AO340" s="5">
        <v>3417.7744140625</v>
      </c>
      <c r="AQ340" s="10">
        <v>7.91275787353516</v>
      </c>
      <c r="AR340" s="5">
        <v>3234.81201171875</v>
      </c>
      <c r="AT340" s="10">
        <v>15.9141368865967</v>
      </c>
      <c r="AU340" s="5">
        <v>3568.86206054688</v>
      </c>
    </row>
    <row r="341">
      <c r="A341" s="10">
        <v>0.914657652378082</v>
      </c>
      <c r="B341" s="5">
        <v>4883.1416015625</v>
      </c>
      <c r="D341" s="10">
        <v>8.91543292999268</v>
      </c>
      <c r="E341" s="5">
        <v>3790.03686523438</v>
      </c>
      <c r="G341" s="10">
        <v>1.91303265094757</v>
      </c>
      <c r="H341" s="5">
        <v>3904.26293945313</v>
      </c>
      <c r="J341" s="10">
        <v>9.91428279876709</v>
      </c>
      <c r="K341" s="5">
        <v>3643.70629882813</v>
      </c>
      <c r="M341" s="10">
        <v>2.91356182098389</v>
      </c>
      <c r="N341" s="5">
        <v>3609.02197265625</v>
      </c>
      <c r="P341" s="10">
        <v>10.9142303466797</v>
      </c>
      <c r="Q341" s="5">
        <v>3540.001953125</v>
      </c>
      <c r="S341" s="10">
        <v>3.91450071334839</v>
      </c>
      <c r="T341" s="5">
        <v>3884.08740234375</v>
      </c>
      <c r="V341" s="10">
        <v>11.9146280288696</v>
      </c>
      <c r="W341" s="5">
        <v>3714.65869140625</v>
      </c>
      <c r="Y341" s="10">
        <v>4.91517972946167</v>
      </c>
      <c r="Z341" s="5">
        <v>3672.75122070313</v>
      </c>
      <c r="AB341" s="10">
        <v>12.9147081375122</v>
      </c>
      <c r="AC341" s="5">
        <v>3692.69995117188</v>
      </c>
      <c r="AE341" s="10">
        <v>5.91564035415649</v>
      </c>
      <c r="AF341" s="5">
        <v>3820.71313476563</v>
      </c>
      <c r="AH341" s="10">
        <v>13.9143714904785</v>
      </c>
      <c r="AI341" s="5">
        <v>3729.48388671875</v>
      </c>
      <c r="AK341" s="10">
        <v>6.91577672958374</v>
      </c>
      <c r="AL341" s="5">
        <v>3656.19921875</v>
      </c>
      <c r="AN341" s="10">
        <v>14.9151916503906</v>
      </c>
      <c r="AO341" s="5">
        <v>3594.24438476563</v>
      </c>
      <c r="AQ341" s="10">
        <v>7.91379976272583</v>
      </c>
      <c r="AR341" s="5">
        <v>3374.7783203125</v>
      </c>
      <c r="AT341" s="10">
        <v>15.9155254364014</v>
      </c>
      <c r="AU341" s="5">
        <v>3826.30493164063</v>
      </c>
    </row>
    <row r="342">
      <c r="A342" s="10">
        <v>0.91556042432785</v>
      </c>
      <c r="B342" s="5">
        <v>5043</v>
      </c>
      <c r="D342" s="10">
        <v>8.91696071624756</v>
      </c>
      <c r="E342" s="5">
        <v>3913.90185546875</v>
      </c>
      <c r="G342" s="10">
        <v>1.91456019878387</v>
      </c>
      <c r="H342" s="5">
        <v>4004.072265625</v>
      </c>
      <c r="J342" s="10">
        <v>9.91594886779785</v>
      </c>
      <c r="K342" s="5">
        <v>3833.62646484375</v>
      </c>
      <c r="M342" s="10">
        <v>2.91481184959412</v>
      </c>
      <c r="N342" s="5">
        <v>3789.56860351563</v>
      </c>
      <c r="P342" s="10">
        <v>10.9154109954834</v>
      </c>
      <c r="Q342" s="5">
        <v>3805.82543945313</v>
      </c>
      <c r="S342" s="10">
        <v>3.91623687744141</v>
      </c>
      <c r="T342" s="5">
        <v>3986.78369140625</v>
      </c>
      <c r="V342" s="10">
        <v>11.9155311584473</v>
      </c>
      <c r="W342" s="5">
        <v>3871.73779296875</v>
      </c>
      <c r="Y342" s="10">
        <v>4.91698503494263</v>
      </c>
      <c r="Z342" s="5">
        <v>3816.96142578125</v>
      </c>
      <c r="AB342" s="10">
        <v>12.9156799316406</v>
      </c>
      <c r="AC342" s="5">
        <v>3908.00268554688</v>
      </c>
      <c r="AE342" s="10">
        <v>5.91682147979736</v>
      </c>
      <c r="AF342" s="5">
        <v>3948.50561523438</v>
      </c>
      <c r="AH342" s="10">
        <v>13.9156904220581</v>
      </c>
      <c r="AI342" s="5">
        <v>3768.31372070313</v>
      </c>
      <c r="AK342" s="10">
        <v>6.91667938232422</v>
      </c>
      <c r="AL342" s="5">
        <v>3888.814453125</v>
      </c>
      <c r="AN342" s="10">
        <v>14.9165105819702</v>
      </c>
      <c r="AO342" s="5">
        <v>3883.720703125</v>
      </c>
      <c r="AQ342" s="10">
        <v>7.91539669036865</v>
      </c>
      <c r="AR342" s="5">
        <v>3456.109375</v>
      </c>
      <c r="AT342" s="10">
        <v>15.9163579940796</v>
      </c>
      <c r="AU342" s="5">
        <v>3986.50634765625</v>
      </c>
    </row>
    <row r="343">
      <c r="A343" s="10">
        <v>0.916463255882263</v>
      </c>
      <c r="B343" s="5">
        <v>5268.23095703125</v>
      </c>
      <c r="D343" s="10">
        <v>8.91876602172852</v>
      </c>
      <c r="E343" s="5">
        <v>4131.125</v>
      </c>
      <c r="G343" s="10">
        <v>1.9163658618927</v>
      </c>
      <c r="H343" s="5">
        <v>4161.23193359375</v>
      </c>
      <c r="J343" s="10">
        <v>9.91706085205078</v>
      </c>
      <c r="K343" s="5">
        <v>4076.20581054688</v>
      </c>
      <c r="M343" s="10">
        <v>2.91654777526855</v>
      </c>
      <c r="N343" s="5">
        <v>3971.67236328125</v>
      </c>
      <c r="P343" s="10">
        <v>10.916314125061</v>
      </c>
      <c r="Q343" s="5">
        <v>4004.21533203125</v>
      </c>
      <c r="S343" s="10">
        <v>3.91790342330933</v>
      </c>
      <c r="T343" s="5">
        <v>4284.61328125</v>
      </c>
      <c r="V343" s="10">
        <v>11.9169206619263</v>
      </c>
      <c r="W343" s="5">
        <v>3947.38134765625</v>
      </c>
      <c r="Y343" s="10">
        <v>4.91851282119751</v>
      </c>
      <c r="Z343" s="5">
        <v>4029.59204101563</v>
      </c>
      <c r="AB343" s="10">
        <v>12.9172086715698</v>
      </c>
      <c r="AC343" s="5">
        <v>3988.64184570313</v>
      </c>
      <c r="AE343" s="10">
        <v>5.91869640350342</v>
      </c>
      <c r="AF343" s="5">
        <v>4054.8076171875</v>
      </c>
      <c r="AH343" s="10">
        <v>13.9174957275391</v>
      </c>
      <c r="AI343" s="5">
        <v>3957.431640625</v>
      </c>
      <c r="AK343" s="10">
        <v>6.91758251190186</v>
      </c>
      <c r="AL343" s="5">
        <v>4093.38696289063</v>
      </c>
      <c r="AN343" s="10">
        <v>14.9173431396484</v>
      </c>
      <c r="AO343" s="5">
        <v>4119.607421875</v>
      </c>
      <c r="AQ343" s="10">
        <v>7.91713285446167</v>
      </c>
      <c r="AR343" s="5">
        <v>3652.58471679688</v>
      </c>
      <c r="AT343" s="10">
        <v>15.9177474975586</v>
      </c>
      <c r="AU343" s="5">
        <v>4130.08447265625</v>
      </c>
    </row>
    <row r="344">
      <c r="A344" s="10">
        <v>0.91806036233902</v>
      </c>
      <c r="B344" s="5">
        <v>5449.7529296875</v>
      </c>
      <c r="D344" s="10">
        <v>8.91994667053223</v>
      </c>
      <c r="E344" s="5">
        <v>4410.50927734375</v>
      </c>
      <c r="G344" s="10">
        <v>1.91754627227783</v>
      </c>
      <c r="H344" s="5">
        <v>4509.95166015625</v>
      </c>
      <c r="J344" s="10">
        <v>9.9180326461792</v>
      </c>
      <c r="K344" s="5">
        <v>4219.3720703125</v>
      </c>
      <c r="M344" s="10">
        <v>2.91807556152344</v>
      </c>
      <c r="N344" s="5">
        <v>4226.93212890625</v>
      </c>
      <c r="P344" s="10">
        <v>10.9177722930908</v>
      </c>
      <c r="Q344" s="5">
        <v>4096.96875</v>
      </c>
      <c r="S344" s="10">
        <v>3.91880631446838</v>
      </c>
      <c r="T344" s="5">
        <v>4501.3955078125</v>
      </c>
      <c r="V344" s="10">
        <v>11.9187259674072</v>
      </c>
      <c r="W344" s="5">
        <v>4122.56298828125</v>
      </c>
      <c r="Y344" s="10">
        <v>4.91934633255005</v>
      </c>
      <c r="Z344" s="5">
        <v>4315.712890625</v>
      </c>
      <c r="AB344" s="10">
        <v>12.9190149307251</v>
      </c>
      <c r="AC344" s="5">
        <v>4237.05419921875</v>
      </c>
      <c r="AE344" s="10">
        <v>5.9201545715332</v>
      </c>
      <c r="AF344" s="5">
        <v>4266.224609375</v>
      </c>
      <c r="AH344" s="10">
        <v>13.9188842773438</v>
      </c>
      <c r="AI344" s="5">
        <v>4159.06640625</v>
      </c>
      <c r="AK344" s="10">
        <v>6.91917943954468</v>
      </c>
      <c r="AL344" s="5">
        <v>4212.47412109375</v>
      </c>
      <c r="AN344" s="10">
        <v>14.9187335968018</v>
      </c>
      <c r="AO344" s="5">
        <v>4165.39208984375</v>
      </c>
      <c r="AQ344" s="10">
        <v>7.91824436187744</v>
      </c>
      <c r="AR344" s="5">
        <v>3856.91845703125</v>
      </c>
      <c r="AT344" s="10">
        <v>15.919623374939</v>
      </c>
      <c r="AU344" s="5">
        <v>4341.85595703125</v>
      </c>
    </row>
    <row r="345">
      <c r="A345" s="10">
        <v>0.919657647609711</v>
      </c>
      <c r="B345" s="5">
        <v>5759.18994140625</v>
      </c>
      <c r="D345" s="10">
        <v>8.92071056365967</v>
      </c>
      <c r="E345" s="5">
        <v>4570.40625</v>
      </c>
      <c r="G345" s="10">
        <v>1.91844916343689</v>
      </c>
      <c r="H345" s="5">
        <v>4733.8525390625</v>
      </c>
      <c r="J345" s="10">
        <v>9.91969966888428</v>
      </c>
      <c r="K345" s="5">
        <v>4324.75830078125</v>
      </c>
      <c r="M345" s="10">
        <v>2.91904783248901</v>
      </c>
      <c r="N345" s="5">
        <v>4449.94140625</v>
      </c>
      <c r="P345" s="10">
        <v>10.9195775985718</v>
      </c>
      <c r="Q345" s="5">
        <v>4317.875</v>
      </c>
      <c r="S345" s="10">
        <v>3.91970896720886</v>
      </c>
      <c r="T345" s="5">
        <v>4563.0400390625</v>
      </c>
      <c r="V345" s="10">
        <v>11.9201145172119</v>
      </c>
      <c r="W345" s="5">
        <v>4332.81982421875</v>
      </c>
      <c r="Y345" s="10">
        <v>4.92031860351563</v>
      </c>
      <c r="Z345" s="5">
        <v>4486.41845703125</v>
      </c>
      <c r="AB345" s="10">
        <v>12.9201250076294</v>
      </c>
      <c r="AC345" s="5">
        <v>4466.43359375</v>
      </c>
      <c r="AE345" s="10">
        <v>5.92098760604858</v>
      </c>
      <c r="AF345" s="5">
        <v>4481.93896484375</v>
      </c>
      <c r="AH345" s="10">
        <v>13.919716835022</v>
      </c>
      <c r="AI345" s="5">
        <v>4438.13427734375</v>
      </c>
      <c r="AK345" s="10">
        <v>6.9207763671875</v>
      </c>
      <c r="AL345" s="5">
        <v>4345.5869140625</v>
      </c>
      <c r="AN345" s="10">
        <v>14.9206085205078</v>
      </c>
      <c r="AO345" s="5">
        <v>4323.61328125</v>
      </c>
      <c r="AQ345" s="10">
        <v>7.91921663284302</v>
      </c>
      <c r="AR345" s="5">
        <v>4019.54467773438</v>
      </c>
      <c r="AT345" s="10">
        <v>15.9209423065186</v>
      </c>
      <c r="AU345" s="5">
        <v>4563.9140625</v>
      </c>
    </row>
    <row r="346">
      <c r="A346" s="10">
        <v>0.920768797397614</v>
      </c>
      <c r="B346" s="5">
        <v>6037.77783203125</v>
      </c>
      <c r="D346" s="10">
        <v>8.92209911346436</v>
      </c>
      <c r="E346" s="5">
        <v>4637.359375</v>
      </c>
      <c r="G346" s="10">
        <v>1.91997706890106</v>
      </c>
      <c r="H346" s="5">
        <v>4844.5595703125</v>
      </c>
      <c r="J346" s="10">
        <v>9.92143535614014</v>
      </c>
      <c r="K346" s="5">
        <v>4516.53662109375</v>
      </c>
      <c r="M346" s="10">
        <v>2.92015862464905</v>
      </c>
      <c r="N346" s="5">
        <v>4565.1904296875</v>
      </c>
      <c r="P346" s="10">
        <v>10.9208965301514</v>
      </c>
      <c r="Q346" s="5">
        <v>4610.25927734375</v>
      </c>
      <c r="S346" s="10">
        <v>3.92130613327026</v>
      </c>
      <c r="T346" s="5">
        <v>4608.8544921875</v>
      </c>
      <c r="V346" s="10">
        <v>11.9208784103394</v>
      </c>
      <c r="W346" s="5">
        <v>4624.43115234375</v>
      </c>
      <c r="Y346" s="10">
        <v>4.92198514938354</v>
      </c>
      <c r="Z346" s="5">
        <v>4566.61865234375</v>
      </c>
      <c r="AB346" s="10">
        <v>12.9208879470825</v>
      </c>
      <c r="AC346" s="5">
        <v>4581.408203125</v>
      </c>
      <c r="AE346" s="10">
        <v>5.92202949523926</v>
      </c>
      <c r="AF346" s="5">
        <v>4660.212890625</v>
      </c>
      <c r="AH346" s="10">
        <v>13.9208288192749</v>
      </c>
      <c r="AI346" s="5">
        <v>4556.22265625</v>
      </c>
      <c r="AK346" s="10">
        <v>6.92188787460327</v>
      </c>
      <c r="AL346" s="5">
        <v>4588.091796875</v>
      </c>
      <c r="AN346" s="10">
        <v>14.9218578338623</v>
      </c>
      <c r="AO346" s="5">
        <v>4597.46484375</v>
      </c>
      <c r="AQ346" s="10">
        <v>7.92081356048584</v>
      </c>
      <c r="AR346" s="5">
        <v>4137.16748046875</v>
      </c>
      <c r="AT346" s="10">
        <v>15.9217052459717</v>
      </c>
      <c r="AU346" s="5">
        <v>4749.7724609375</v>
      </c>
    </row>
    <row r="347">
      <c r="A347" s="10">
        <v>0.921810388565063</v>
      </c>
      <c r="B347" s="5">
        <v>6183.3388671875</v>
      </c>
      <c r="D347" s="10">
        <v>8.92383575439453</v>
      </c>
      <c r="E347" s="5">
        <v>4872.6767578125</v>
      </c>
      <c r="G347" s="10">
        <v>1.92178273200989</v>
      </c>
      <c r="H347" s="5">
        <v>5072.60546875</v>
      </c>
      <c r="J347" s="10">
        <v>9.92247772216797</v>
      </c>
      <c r="K347" s="5">
        <v>4739.3369140625</v>
      </c>
      <c r="M347" s="10">
        <v>2.92196440696716</v>
      </c>
      <c r="N347" s="5">
        <v>4753.4912109375</v>
      </c>
      <c r="P347" s="10">
        <v>10.921799659729</v>
      </c>
      <c r="Q347" s="5">
        <v>4687.79638671875</v>
      </c>
      <c r="S347" s="10">
        <v>3.92290329933167</v>
      </c>
      <c r="T347" s="5">
        <v>4966.900390625</v>
      </c>
      <c r="V347" s="10">
        <v>11.9220590591431</v>
      </c>
      <c r="W347" s="5">
        <v>4668.2294921875</v>
      </c>
      <c r="Y347" s="10">
        <v>4.92358207702637</v>
      </c>
      <c r="Z347" s="5">
        <v>4806.31689453125</v>
      </c>
      <c r="AB347" s="10">
        <v>12.9222784042358</v>
      </c>
      <c r="AC347" s="5">
        <v>4693.236328125</v>
      </c>
      <c r="AE347" s="10">
        <v>5.92369604110718</v>
      </c>
      <c r="AF347" s="5">
        <v>4809.74658203125</v>
      </c>
      <c r="AH347" s="10">
        <v>13.9225654602051</v>
      </c>
      <c r="AI347" s="5">
        <v>4705.5859375</v>
      </c>
      <c r="AK347" s="10">
        <v>6.92286014556885</v>
      </c>
      <c r="AL347" s="5">
        <v>4730.67041015625</v>
      </c>
      <c r="AN347" s="10">
        <v>14.9226207733154</v>
      </c>
      <c r="AO347" s="5">
        <v>4751.37646484375</v>
      </c>
      <c r="AQ347" s="10">
        <v>7.92254972457886</v>
      </c>
      <c r="AR347" s="5">
        <v>4385.705078125</v>
      </c>
      <c r="AT347" s="10">
        <v>15.9229564666748</v>
      </c>
      <c r="AU347" s="5">
        <v>4825.2578125</v>
      </c>
    </row>
    <row r="348">
      <c r="A348" s="10">
        <v>0.923338174819946</v>
      </c>
      <c r="B348" s="5">
        <v>6344.2978515625</v>
      </c>
      <c r="D348" s="10">
        <v>8.92515563964844</v>
      </c>
      <c r="E348" s="5">
        <v>5055.2666015625</v>
      </c>
      <c r="G348" s="10">
        <v>1.92296314239502</v>
      </c>
      <c r="H348" s="5">
        <v>5342.01953125</v>
      </c>
      <c r="J348" s="10">
        <v>9.92331027984619</v>
      </c>
      <c r="K348" s="5">
        <v>4983.8486328125</v>
      </c>
      <c r="M348" s="10">
        <v>2.92356133460999</v>
      </c>
      <c r="N348" s="5">
        <v>5023.19140625</v>
      </c>
      <c r="P348" s="10">
        <v>10.923189163208</v>
      </c>
      <c r="Q348" s="5">
        <v>4856.98974609375</v>
      </c>
      <c r="S348" s="10">
        <v>3.92401456832886</v>
      </c>
      <c r="T348" s="5">
        <v>5221.96923828125</v>
      </c>
      <c r="V348" s="10">
        <v>11.9237260818481</v>
      </c>
      <c r="W348" s="5">
        <v>4801.76611328125</v>
      </c>
      <c r="Y348" s="10">
        <v>4.92462396621704</v>
      </c>
      <c r="Z348" s="5">
        <v>4914.75146484375</v>
      </c>
      <c r="AB348" s="10">
        <v>12.9239444732666</v>
      </c>
      <c r="AC348" s="5">
        <v>4881.89501953125</v>
      </c>
      <c r="AE348" s="10">
        <v>5.92522382736206</v>
      </c>
      <c r="AF348" s="5">
        <v>5049.689453125</v>
      </c>
      <c r="AH348" s="10">
        <v>13.9240236282349</v>
      </c>
      <c r="AI348" s="5">
        <v>4920.3701171875</v>
      </c>
      <c r="AK348" s="10">
        <v>6.92438793182373</v>
      </c>
      <c r="AL348" s="5">
        <v>4806.1259765625</v>
      </c>
      <c r="AN348" s="10">
        <v>14.9239416122437</v>
      </c>
      <c r="AO348" s="5">
        <v>4825.0849609375</v>
      </c>
      <c r="AQ348" s="10">
        <v>7.92366027832031</v>
      </c>
      <c r="AR348" s="5">
        <v>4537.99169921875</v>
      </c>
      <c r="AT348" s="10">
        <v>15.9246921539307</v>
      </c>
      <c r="AU348" s="5">
        <v>5018.82861328125</v>
      </c>
    </row>
    <row r="349">
      <c r="A349" s="10">
        <v>0.925074279308319</v>
      </c>
      <c r="B349" s="5">
        <v>6682.818359375</v>
      </c>
      <c r="D349" s="10">
        <v>8.92612743377686</v>
      </c>
      <c r="E349" s="5">
        <v>5254.44091796875</v>
      </c>
      <c r="G349" s="10">
        <v>1.92372691631317</v>
      </c>
      <c r="H349" s="5">
        <v>5540.4306640625</v>
      </c>
      <c r="J349" s="10">
        <v>9.92476844787598</v>
      </c>
      <c r="K349" s="5">
        <v>5047.810546875</v>
      </c>
      <c r="M349" s="10">
        <v>2.9243950843811</v>
      </c>
      <c r="N349" s="5">
        <v>5238.091796875</v>
      </c>
      <c r="P349" s="10">
        <v>10.9250640869141</v>
      </c>
      <c r="Q349" s="5">
        <v>5028.9892578125</v>
      </c>
      <c r="S349" s="10">
        <v>3.92505598068237</v>
      </c>
      <c r="T349" s="5">
        <v>5383.333984375</v>
      </c>
      <c r="V349" s="10">
        <v>11.9251842498779</v>
      </c>
      <c r="W349" s="5">
        <v>5005.0380859375</v>
      </c>
      <c r="Y349" s="10">
        <v>4.92566537857056</v>
      </c>
      <c r="Z349" s="5">
        <v>5054.12109375</v>
      </c>
      <c r="AB349" s="10">
        <v>12.9252634048462</v>
      </c>
      <c r="AC349" s="5">
        <v>5153.31005859375</v>
      </c>
      <c r="AE349" s="10">
        <v>5.92626571655273</v>
      </c>
      <c r="AF349" s="5">
        <v>5200.6337890625</v>
      </c>
      <c r="AH349" s="10">
        <v>13.924994468689</v>
      </c>
      <c r="AI349" s="5">
        <v>5155.72900390625</v>
      </c>
      <c r="AK349" s="10">
        <v>6.92612409591675</v>
      </c>
      <c r="AL349" s="5">
        <v>5041.69091796875</v>
      </c>
      <c r="AN349" s="10">
        <v>14.9256772994995</v>
      </c>
      <c r="AO349" s="5">
        <v>5068.74072265625</v>
      </c>
      <c r="AQ349" s="10">
        <v>7.92449331283569</v>
      </c>
      <c r="AR349" s="5">
        <v>4685.091796875</v>
      </c>
      <c r="AT349" s="10">
        <v>15.9260110855103</v>
      </c>
      <c r="AU349" s="5">
        <v>5230.82958984375</v>
      </c>
    </row>
    <row r="350">
      <c r="A350" s="10">
        <v>0.926324248313904</v>
      </c>
      <c r="B350" s="5">
        <v>6967.25439453125</v>
      </c>
      <c r="D350" s="10">
        <v>8.92737674713135</v>
      </c>
      <c r="E350" s="5">
        <v>5371.7177734375</v>
      </c>
      <c r="G350" s="10">
        <v>1.92511594295502</v>
      </c>
      <c r="H350" s="5">
        <v>5620.9501953125</v>
      </c>
      <c r="J350" s="10">
        <v>9.92650508880615</v>
      </c>
      <c r="K350" s="5">
        <v>5227.6240234375</v>
      </c>
      <c r="M350" s="10">
        <v>2.9253671169281</v>
      </c>
      <c r="N350" s="5">
        <v>5371.58056640625</v>
      </c>
      <c r="P350" s="10">
        <v>10.9263134002686</v>
      </c>
      <c r="Q350" s="5">
        <v>5292.8828125</v>
      </c>
      <c r="S350" s="10">
        <v>3.92651438713074</v>
      </c>
      <c r="T350" s="5">
        <v>5537.97607421875</v>
      </c>
      <c r="V350" s="10">
        <v>11.9261560440063</v>
      </c>
      <c r="W350" s="5">
        <v>5252.72607421875</v>
      </c>
      <c r="Y350" s="10">
        <v>4.92726278305054</v>
      </c>
      <c r="Z350" s="5">
        <v>5327.39453125</v>
      </c>
      <c r="AB350" s="10">
        <v>12.9262351989746</v>
      </c>
      <c r="AC350" s="5">
        <v>5297.201171875</v>
      </c>
      <c r="AE350" s="10">
        <v>5.92730760574341</v>
      </c>
      <c r="AF350" s="5">
        <v>5394.5146484375</v>
      </c>
      <c r="AH350" s="10">
        <v>13.9261074066162</v>
      </c>
      <c r="AI350" s="5">
        <v>5223.28466796875</v>
      </c>
      <c r="AK350" s="10">
        <v>6.92744398117065</v>
      </c>
      <c r="AL350" s="5">
        <v>5271.240234375</v>
      </c>
      <c r="AN350" s="10">
        <v>14.9269962310791</v>
      </c>
      <c r="AO350" s="5">
        <v>5330.62744140625</v>
      </c>
      <c r="AQ350" s="10">
        <v>7.9258828163147</v>
      </c>
      <c r="AR350" s="5">
        <v>4850.94140625</v>
      </c>
      <c r="AT350" s="10">
        <v>15.9269828796387</v>
      </c>
      <c r="AU350" s="5">
        <v>5417.27587890625</v>
      </c>
    </row>
    <row r="351">
      <c r="A351" s="10">
        <v>0.927296578884125</v>
      </c>
      <c r="B351" s="5">
        <v>7240.99267578125</v>
      </c>
      <c r="D351" s="10">
        <v>8.92911338806152</v>
      </c>
      <c r="E351" s="5">
        <v>5602.31396484375</v>
      </c>
      <c r="G351" s="10">
        <v>1.92685210704803</v>
      </c>
      <c r="H351" s="5">
        <v>5846.60205078125</v>
      </c>
      <c r="J351" s="10">
        <v>9.92768573760986</v>
      </c>
      <c r="K351" s="5">
        <v>5473.61181640625</v>
      </c>
      <c r="M351" s="10">
        <v>2.92703366279602</v>
      </c>
      <c r="N351" s="5">
        <v>5602.55859375</v>
      </c>
      <c r="P351" s="10">
        <v>10.927077293396</v>
      </c>
      <c r="Q351" s="5">
        <v>5513.81640625</v>
      </c>
      <c r="S351" s="10">
        <v>3.92825055122375</v>
      </c>
      <c r="T351" s="5">
        <v>5740.14208984375</v>
      </c>
      <c r="V351" s="10">
        <v>11.9273366928101</v>
      </c>
      <c r="W351" s="5">
        <v>5425.333984375</v>
      </c>
      <c r="Y351" s="10">
        <v>4.92892932891846</v>
      </c>
      <c r="Z351" s="5">
        <v>5532.068359375</v>
      </c>
      <c r="AB351" s="10">
        <v>12.9274864196777</v>
      </c>
      <c r="AC351" s="5">
        <v>5381.26708984375</v>
      </c>
      <c r="AE351" s="10">
        <v>5.92890453338623</v>
      </c>
      <c r="AF351" s="5">
        <v>5509.96630859375</v>
      </c>
      <c r="AH351" s="10">
        <v>13.927773475647</v>
      </c>
      <c r="AI351" s="5">
        <v>5435.7958984375</v>
      </c>
      <c r="AK351" s="10">
        <v>6.92834663391113</v>
      </c>
      <c r="AL351" s="5">
        <v>5434.12255859375</v>
      </c>
      <c r="AN351" s="10">
        <v>14.9279680252075</v>
      </c>
      <c r="AO351" s="5">
        <v>5511.6484375</v>
      </c>
      <c r="AQ351" s="10">
        <v>7.92761898040771</v>
      </c>
      <c r="AR351" s="5">
        <v>5054.6220703125</v>
      </c>
      <c r="AT351" s="10">
        <v>15.9282341003418</v>
      </c>
      <c r="AU351" s="5">
        <v>5575.6640625</v>
      </c>
    </row>
    <row r="352">
      <c r="A352" s="10">
        <v>0.928685307502747</v>
      </c>
      <c r="B352" s="5">
        <v>7418.22607421875</v>
      </c>
      <c r="D352" s="10">
        <v>8.9307107925415</v>
      </c>
      <c r="E352" s="5">
        <v>5879.064453125</v>
      </c>
      <c r="G352" s="10">
        <v>1.92817151546478</v>
      </c>
      <c r="H352" s="5">
        <v>6122.0791015625</v>
      </c>
      <c r="J352" s="10">
        <v>9.92865753173828</v>
      </c>
      <c r="K352" s="5">
        <v>5698.83056640625</v>
      </c>
      <c r="M352" s="10">
        <v>2.92856168746948</v>
      </c>
      <c r="N352" s="5">
        <v>5835.21533203125</v>
      </c>
      <c r="P352" s="10">
        <v>10.9283275604248</v>
      </c>
      <c r="Q352" s="5">
        <v>5676.90185546875</v>
      </c>
      <c r="S352" s="10">
        <v>3.9295699596405</v>
      </c>
      <c r="T352" s="5">
        <v>6048.037109375</v>
      </c>
      <c r="V352" s="10">
        <v>11.9290037155151</v>
      </c>
      <c r="W352" s="5">
        <v>5539.08544921875</v>
      </c>
      <c r="Y352" s="10">
        <v>4.93010997772217</v>
      </c>
      <c r="Z352" s="5">
        <v>5743.51513671875</v>
      </c>
      <c r="AB352" s="10">
        <v>12.9292230606079</v>
      </c>
      <c r="AC352" s="5">
        <v>5620.78955078125</v>
      </c>
      <c r="AE352" s="10">
        <v>5.93064069747925</v>
      </c>
      <c r="AF352" s="5">
        <v>5745.95751953125</v>
      </c>
      <c r="AH352" s="10">
        <v>13.9294404983521</v>
      </c>
      <c r="AI352" s="5">
        <v>5730.6015625</v>
      </c>
      <c r="AK352" s="10">
        <v>6.92973518371582</v>
      </c>
      <c r="AL352" s="5">
        <v>5649.97119140625</v>
      </c>
      <c r="AN352" s="10">
        <v>14.9292192459106</v>
      </c>
      <c r="AO352" s="5">
        <v>5549.57763671875</v>
      </c>
      <c r="AQ352" s="10">
        <v>7.92886829376221</v>
      </c>
      <c r="AR352" s="5">
        <v>5228.64990234375</v>
      </c>
      <c r="AT352" s="10">
        <v>15.9299011230469</v>
      </c>
      <c r="AU352" s="5">
        <v>5773.67529296875</v>
      </c>
    </row>
    <row r="353">
      <c r="A353" s="10">
        <v>0.930490970611572</v>
      </c>
      <c r="B353" s="5">
        <v>7696.0087890625</v>
      </c>
      <c r="D353" s="10">
        <v>8.93168258666992</v>
      </c>
      <c r="E353" s="5">
        <v>6083.4580078125</v>
      </c>
      <c r="G353" s="10">
        <v>1.92907428741455</v>
      </c>
      <c r="H353" s="5">
        <v>6367.66455078125</v>
      </c>
      <c r="J353" s="10">
        <v>9.93004608154297</v>
      </c>
      <c r="K353" s="5">
        <v>5856.3779296875</v>
      </c>
      <c r="M353" s="10">
        <v>2.92960357666016</v>
      </c>
      <c r="N353" s="5">
        <v>5961.92822265625</v>
      </c>
      <c r="P353" s="10">
        <v>10.930064201355</v>
      </c>
      <c r="Q353" s="5">
        <v>5842.4208984375</v>
      </c>
      <c r="S353" s="10">
        <v>3.93047285079956</v>
      </c>
      <c r="T353" s="5">
        <v>6241.5419921875</v>
      </c>
      <c r="V353" s="10">
        <v>11.9306697845459</v>
      </c>
      <c r="W353" s="5">
        <v>5765.0712890625</v>
      </c>
      <c r="Y353" s="10">
        <v>4.93108224868774</v>
      </c>
      <c r="Z353" s="5">
        <v>6003.671875</v>
      </c>
      <c r="AB353" s="10">
        <v>12.9307498931885</v>
      </c>
      <c r="AC353" s="5">
        <v>5893.3828125</v>
      </c>
      <c r="AE353" s="10">
        <v>5.9318208694458</v>
      </c>
      <c r="AF353" s="5">
        <v>6055.37353515625</v>
      </c>
      <c r="AH353" s="10">
        <v>13.9305505752563</v>
      </c>
      <c r="AI353" s="5">
        <v>5901.5419921875</v>
      </c>
      <c r="AK353" s="10">
        <v>6.93154096603394</v>
      </c>
      <c r="AL353" s="5">
        <v>5832.28076171875</v>
      </c>
      <c r="AN353" s="10">
        <v>14.9308862686157</v>
      </c>
      <c r="AO353" s="5">
        <v>5756.544921875</v>
      </c>
      <c r="AQ353" s="10">
        <v>7.92984104156494</v>
      </c>
      <c r="AR353" s="5">
        <v>5438.91845703125</v>
      </c>
      <c r="AT353" s="10">
        <v>15.9314975738525</v>
      </c>
      <c r="AU353" s="5">
        <v>6123.08984375</v>
      </c>
    </row>
    <row r="354">
      <c r="A354" s="10">
        <v>0.931810438632965</v>
      </c>
      <c r="B354" s="5">
        <v>8015.212890625</v>
      </c>
      <c r="D354" s="10">
        <v>8.93279361724854</v>
      </c>
      <c r="E354" s="5">
        <v>6217.701171875</v>
      </c>
      <c r="G354" s="10">
        <v>1.93032431602478</v>
      </c>
      <c r="H354" s="5">
        <v>6514.6572265625</v>
      </c>
      <c r="J354" s="10">
        <v>9.93178272247314</v>
      </c>
      <c r="K354" s="5">
        <v>6059.64404296875</v>
      </c>
      <c r="M354" s="10">
        <v>2.93064498901367</v>
      </c>
      <c r="N354" s="5">
        <v>6202.6494140625</v>
      </c>
      <c r="P354" s="10">
        <v>10.9314527511597</v>
      </c>
      <c r="Q354" s="5">
        <v>6103.3916015625</v>
      </c>
      <c r="S354" s="10">
        <v>3.93179225921631</v>
      </c>
      <c r="T354" s="5">
        <v>6366.73681640625</v>
      </c>
      <c r="V354" s="10">
        <v>11.9317121505737</v>
      </c>
      <c r="W354" s="5">
        <v>6081.65380859375</v>
      </c>
      <c r="Y354" s="10">
        <v>4.93254089355469</v>
      </c>
      <c r="Z354" s="5">
        <v>6104.3642578125</v>
      </c>
      <c r="AB354" s="10">
        <v>12.9317216873169</v>
      </c>
      <c r="AC354" s="5">
        <v>6110.82373046875</v>
      </c>
      <c r="AE354" s="10">
        <v>5.93279314041138</v>
      </c>
      <c r="AF354" s="5">
        <v>6317.40625</v>
      </c>
      <c r="AH354" s="10">
        <v>13.9315242767334</v>
      </c>
      <c r="AI354" s="5">
        <v>6133.537109375</v>
      </c>
      <c r="AK354" s="10">
        <v>6.93292951583862</v>
      </c>
      <c r="AL354" s="5">
        <v>6076.07666015625</v>
      </c>
      <c r="AN354" s="10">
        <v>14.9324827194214</v>
      </c>
      <c r="AO354" s="5">
        <v>6054.72314453125</v>
      </c>
      <c r="AQ354" s="10">
        <v>7.93116092681885</v>
      </c>
      <c r="AR354" s="5">
        <v>5627.75927734375</v>
      </c>
      <c r="AT354" s="10">
        <v>15.9325389862061</v>
      </c>
      <c r="AU354" s="5">
        <v>6259.27783203125</v>
      </c>
    </row>
    <row r="355">
      <c r="A355" s="10">
        <v>0.932713210582733</v>
      </c>
      <c r="B355" s="5">
        <v>8310.2236328125</v>
      </c>
      <c r="D355" s="10">
        <v>8.93453025817871</v>
      </c>
      <c r="E355" s="5">
        <v>6496.10107421875</v>
      </c>
      <c r="G355" s="10">
        <v>1.93206036090851</v>
      </c>
      <c r="H355" s="5">
        <v>6768.3544921875</v>
      </c>
      <c r="J355" s="10">
        <v>9.93317127227783</v>
      </c>
      <c r="K355" s="5">
        <v>6346.462890625</v>
      </c>
      <c r="M355" s="10">
        <v>2.93224191665649</v>
      </c>
      <c r="N355" s="5">
        <v>6408.978515625</v>
      </c>
      <c r="P355" s="10">
        <v>10.9324245452881</v>
      </c>
      <c r="Q355" s="5">
        <v>6272.06884765625</v>
      </c>
      <c r="S355" s="10">
        <v>3.93359780311584</v>
      </c>
      <c r="T355" s="5">
        <v>6544.1044921875</v>
      </c>
      <c r="V355" s="10">
        <v>11.9326839447021</v>
      </c>
      <c r="W355" s="5">
        <v>6213.18896484375</v>
      </c>
      <c r="Y355" s="10">
        <v>4.93434572219849</v>
      </c>
      <c r="Z355" s="5">
        <v>6328.1337890625</v>
      </c>
      <c r="AB355" s="10">
        <v>12.9328336715698</v>
      </c>
      <c r="AC355" s="5">
        <v>6237.04443359375</v>
      </c>
      <c r="AE355" s="10">
        <v>5.93425178527832</v>
      </c>
      <c r="AF355" s="5">
        <v>6386.1220703125</v>
      </c>
      <c r="AH355" s="10">
        <v>13.933051109314</v>
      </c>
      <c r="AI355" s="5">
        <v>6365.5888671875</v>
      </c>
      <c r="AK355" s="10">
        <v>6.9338321685791</v>
      </c>
      <c r="AL355" s="5">
        <v>6318.92431640625</v>
      </c>
      <c r="AN355" s="10">
        <v>14.9334545135498</v>
      </c>
      <c r="AO355" s="5">
        <v>6273.8134765625</v>
      </c>
      <c r="AQ355" s="10">
        <v>7.9329662322998</v>
      </c>
      <c r="AR355" s="5">
        <v>5836.2236328125</v>
      </c>
      <c r="AT355" s="10">
        <v>15.9335794448853</v>
      </c>
      <c r="AU355" s="5">
        <v>6400.19873046875</v>
      </c>
    </row>
    <row r="356">
      <c r="A356" s="10">
        <v>0.934101998806</v>
      </c>
      <c r="B356" s="5">
        <v>8546.4091796875</v>
      </c>
      <c r="D356" s="10">
        <v>8.93612766265869</v>
      </c>
      <c r="E356" s="5">
        <v>6753.01318359375</v>
      </c>
      <c r="G356" s="10">
        <v>1.93358838558197</v>
      </c>
      <c r="H356" s="5">
        <v>7125.541015625</v>
      </c>
      <c r="J356" s="10">
        <v>9.93414306640625</v>
      </c>
      <c r="K356" s="5">
        <v>6589.16162109375</v>
      </c>
      <c r="M356" s="10">
        <v>2.93397808074951</v>
      </c>
      <c r="N356" s="5">
        <v>6616.95947265625</v>
      </c>
      <c r="P356" s="10">
        <v>10.9336051940918</v>
      </c>
      <c r="Q356" s="5">
        <v>6411.6328125</v>
      </c>
      <c r="S356" s="10">
        <v>3.93498635292053</v>
      </c>
      <c r="T356" s="5">
        <v>6809.5400390625</v>
      </c>
      <c r="V356" s="10">
        <v>11.9343509674072</v>
      </c>
      <c r="W356" s="5">
        <v>6299.07666015625</v>
      </c>
      <c r="Y356" s="10">
        <v>4.93559598922729</v>
      </c>
      <c r="Z356" s="5">
        <v>6585.08154296875</v>
      </c>
      <c r="AB356" s="10">
        <v>12.9345703125</v>
      </c>
      <c r="AC356" s="5">
        <v>6482.00341796875</v>
      </c>
      <c r="AE356" s="10">
        <v>5.93598794937134</v>
      </c>
      <c r="AF356" s="5">
        <v>6567.4619140625</v>
      </c>
      <c r="AH356" s="10">
        <v>13.9347877502441</v>
      </c>
      <c r="AI356" s="5">
        <v>6465.189453125</v>
      </c>
      <c r="AK356" s="10">
        <v>6.93515205383301</v>
      </c>
      <c r="AL356" s="5">
        <v>6432.013671875</v>
      </c>
      <c r="AN356" s="10">
        <v>14.9345645904541</v>
      </c>
      <c r="AO356" s="5">
        <v>6438.154296875</v>
      </c>
      <c r="AQ356" s="10">
        <v>7.93442440032959</v>
      </c>
      <c r="AR356" s="5">
        <v>5954.40673828125</v>
      </c>
      <c r="AT356" s="10">
        <v>15.935248374939</v>
      </c>
      <c r="AU356" s="5">
        <v>6590.49169921875</v>
      </c>
    </row>
    <row r="357">
      <c r="A357" s="10">
        <v>0.935907602310181</v>
      </c>
      <c r="B357" s="5">
        <v>8866.1083984375</v>
      </c>
      <c r="D357" s="10">
        <v>8.93716907501221</v>
      </c>
      <c r="E357" s="5">
        <v>7049.6142578125</v>
      </c>
      <c r="G357" s="10">
        <v>1.93456029891968</v>
      </c>
      <c r="H357" s="5">
        <v>7422.0732421875</v>
      </c>
      <c r="J357" s="10">
        <v>9.93539428710938</v>
      </c>
      <c r="K357" s="5">
        <v>6700.61962890625</v>
      </c>
      <c r="M357" s="10">
        <v>2.9351589679718</v>
      </c>
      <c r="N357" s="5">
        <v>6970.03369140625</v>
      </c>
      <c r="P357" s="10">
        <v>10.935341835022</v>
      </c>
      <c r="Q357" s="5">
        <v>6616.9296875</v>
      </c>
      <c r="S357" s="10">
        <v>3.93588924407959</v>
      </c>
      <c r="T357" s="5">
        <v>7072.05322265625</v>
      </c>
      <c r="V357" s="10">
        <v>11.9360866546631</v>
      </c>
      <c r="W357" s="5">
        <v>6530.68994140625</v>
      </c>
      <c r="Y357" s="10">
        <v>4.93649864196777</v>
      </c>
      <c r="Z357" s="5">
        <v>6734.16796875</v>
      </c>
      <c r="AB357" s="10">
        <v>12.9361667633057</v>
      </c>
      <c r="AC357" s="5">
        <v>6733.03759765625</v>
      </c>
      <c r="AE357" s="10">
        <v>5.93730688095093</v>
      </c>
      <c r="AF357" s="5">
        <v>6818.03955078125</v>
      </c>
      <c r="AH357" s="10">
        <v>13.9359674453735</v>
      </c>
      <c r="AI357" s="5">
        <v>6698.06396484375</v>
      </c>
      <c r="AK357" s="10">
        <v>6.93702697753906</v>
      </c>
      <c r="AL357" s="5">
        <v>6595.5703125</v>
      </c>
      <c r="AN357" s="10">
        <v>14.9362335205078</v>
      </c>
      <c r="AO357" s="5">
        <v>6486.63232421875</v>
      </c>
      <c r="AQ357" s="10">
        <v>7.93532705307007</v>
      </c>
      <c r="AR357" s="5">
        <v>6192.87060546875</v>
      </c>
      <c r="AT357" s="10">
        <v>15.9369144439697</v>
      </c>
      <c r="AU357" s="5">
        <v>6921.98583984375</v>
      </c>
    </row>
    <row r="358">
      <c r="A358" s="10">
        <v>0.937296569347382</v>
      </c>
      <c r="B358" s="5">
        <v>9176.8486328125</v>
      </c>
      <c r="D358" s="10">
        <v>8.93821048736572</v>
      </c>
      <c r="E358" s="5">
        <v>7117.75732421875</v>
      </c>
      <c r="G358" s="10">
        <v>1.93574118614197</v>
      </c>
      <c r="H358" s="5">
        <v>7457.703125</v>
      </c>
      <c r="J358" s="10">
        <v>9.93712997436523</v>
      </c>
      <c r="K358" s="5">
        <v>6847.17431640625</v>
      </c>
      <c r="M358" s="10">
        <v>2.93606185913086</v>
      </c>
      <c r="N358" s="5">
        <v>7092.02880859375</v>
      </c>
      <c r="P358" s="10">
        <v>10.936939239502</v>
      </c>
      <c r="Q358" s="5">
        <v>6991.44677734375</v>
      </c>
      <c r="S358" s="10">
        <v>3.93720865249634</v>
      </c>
      <c r="T358" s="5">
        <v>7191.73974609375</v>
      </c>
      <c r="V358" s="10">
        <v>11.9371976852417</v>
      </c>
      <c r="W358" s="5">
        <v>6854.4541015625</v>
      </c>
      <c r="Y358" s="10">
        <v>4.93795728683472</v>
      </c>
      <c r="Z358" s="5">
        <v>6809.89501953125</v>
      </c>
      <c r="AB358" s="10">
        <v>12.9372081756592</v>
      </c>
      <c r="AC358" s="5">
        <v>6911.240234375</v>
      </c>
      <c r="AE358" s="10">
        <v>5.93821001052856</v>
      </c>
      <c r="AF358" s="5">
        <v>7004.66748046875</v>
      </c>
      <c r="AH358" s="10">
        <v>13.9368715286255</v>
      </c>
      <c r="AI358" s="5">
        <v>6948.921875</v>
      </c>
      <c r="AK358" s="10">
        <v>6.93841552734375</v>
      </c>
      <c r="AL358" s="5">
        <v>6916.146484375</v>
      </c>
      <c r="AN358" s="10">
        <v>14.9378995895386</v>
      </c>
      <c r="AO358" s="5">
        <v>6763.40673828125</v>
      </c>
      <c r="AQ358" s="10">
        <v>7.93650817871094</v>
      </c>
      <c r="AR358" s="5">
        <v>6301.423828125</v>
      </c>
      <c r="AT358" s="10">
        <v>15.9380254745483</v>
      </c>
      <c r="AU358" s="5">
        <v>7115.88427734375</v>
      </c>
    </row>
    <row r="359">
      <c r="A359" s="10">
        <v>0.938060402870178</v>
      </c>
      <c r="B359" s="5">
        <v>9560.8486328125</v>
      </c>
      <c r="D359" s="10">
        <v>8.9399471282959</v>
      </c>
      <c r="E359" s="5">
        <v>7170.10595703125</v>
      </c>
      <c r="G359" s="10">
        <v>1.9374772310257</v>
      </c>
      <c r="H359" s="5">
        <v>7717.39501953125</v>
      </c>
      <c r="J359" s="10">
        <v>9.93865776062012</v>
      </c>
      <c r="K359" s="5">
        <v>7150.052734375</v>
      </c>
      <c r="M359" s="10">
        <v>2.93751978874207</v>
      </c>
      <c r="N359" s="5">
        <v>7298.59326171875</v>
      </c>
      <c r="P359" s="10">
        <v>10.9379806518555</v>
      </c>
      <c r="Q359" s="5">
        <v>7273.63134765625</v>
      </c>
      <c r="S359" s="10">
        <v>3.93901443481445</v>
      </c>
      <c r="T359" s="5">
        <v>7398.22998046875</v>
      </c>
      <c r="V359" s="10">
        <v>11.9381694793701</v>
      </c>
      <c r="W359" s="5">
        <v>7000.5849609375</v>
      </c>
      <c r="Y359" s="10">
        <v>4.93976259231567</v>
      </c>
      <c r="Z359" s="5">
        <v>7098.9296875</v>
      </c>
      <c r="AB359" s="10">
        <v>12.9382486343384</v>
      </c>
      <c r="AC359" s="5">
        <v>7020.87646484375</v>
      </c>
      <c r="AE359" s="10">
        <v>5.93966817855835</v>
      </c>
      <c r="AF359" s="5">
        <v>7163.79833984375</v>
      </c>
      <c r="AH359" s="10">
        <v>13.9384679794312</v>
      </c>
      <c r="AI359" s="5">
        <v>6970.59765625</v>
      </c>
      <c r="AK359" s="10">
        <v>6.93917942047119</v>
      </c>
      <c r="AL359" s="5">
        <v>7205.833984375</v>
      </c>
      <c r="AN359" s="10">
        <v>14.9389410018921</v>
      </c>
      <c r="AO359" s="5">
        <v>7215.7353515625</v>
      </c>
      <c r="AQ359" s="10">
        <v>7.93824434280396</v>
      </c>
      <c r="AR359" s="5">
        <v>6428.87060546875</v>
      </c>
      <c r="AT359" s="10">
        <v>15.9390659332275</v>
      </c>
      <c r="AU359" s="5">
        <v>7255.36474609375</v>
      </c>
    </row>
    <row r="360">
      <c r="A360" s="10">
        <v>0.939241051673889</v>
      </c>
      <c r="B360" s="5">
        <v>9676.2705078125</v>
      </c>
      <c r="D360" s="10">
        <v>8.94161319732666</v>
      </c>
      <c r="E360" s="5">
        <v>7480.4404296875</v>
      </c>
      <c r="G360" s="10">
        <v>1.9390743970871</v>
      </c>
      <c r="H360" s="5">
        <v>8111.22265625</v>
      </c>
      <c r="J360" s="10">
        <v>9.93955993652344</v>
      </c>
      <c r="K360" s="5">
        <v>7412.3896484375</v>
      </c>
      <c r="M360" s="10">
        <v>2.9393253326416</v>
      </c>
      <c r="N360" s="5">
        <v>7524.2685546875</v>
      </c>
      <c r="P360" s="10">
        <v>10.939022064209</v>
      </c>
      <c r="Q360" s="5">
        <v>7242.80908203125</v>
      </c>
      <c r="S360" s="10">
        <v>3.94047284126282</v>
      </c>
      <c r="T360" s="5">
        <v>7764.20556640625</v>
      </c>
      <c r="V360" s="10">
        <v>11.9397678375244</v>
      </c>
      <c r="W360" s="5">
        <v>7226.4033203125</v>
      </c>
      <c r="Y360" s="10">
        <v>4.94101285934448</v>
      </c>
      <c r="Z360" s="5">
        <v>7432.240234375</v>
      </c>
      <c r="AB360" s="10">
        <v>12.9399852752686</v>
      </c>
      <c r="AC360" s="5">
        <v>7254.72021484375</v>
      </c>
      <c r="AE360" s="10">
        <v>5.94147348403931</v>
      </c>
      <c r="AF360" s="5">
        <v>7423.76123046875</v>
      </c>
      <c r="AH360" s="10">
        <v>13.9402742385864</v>
      </c>
      <c r="AI360" s="5">
        <v>7170.478515625</v>
      </c>
      <c r="AK360" s="10">
        <v>6.94029092788696</v>
      </c>
      <c r="AL360" s="5">
        <v>7271.90771484375</v>
      </c>
      <c r="AN360" s="10">
        <v>14.9399814605713</v>
      </c>
      <c r="AO360" s="5">
        <v>7429.23095703125</v>
      </c>
      <c r="AQ360" s="10">
        <v>7.93984127044678</v>
      </c>
      <c r="AR360" s="5">
        <v>6841.236328125</v>
      </c>
      <c r="AT360" s="10">
        <v>15.9406633377075</v>
      </c>
      <c r="AU360" s="5">
        <v>7262.83544921875</v>
      </c>
    </row>
    <row r="361">
      <c r="A361" s="10">
        <v>0.940977156162262</v>
      </c>
      <c r="B361" s="5">
        <v>9972.0244140625</v>
      </c>
      <c r="D361" s="10">
        <v>8.9425163269043</v>
      </c>
      <c r="E361" s="5">
        <v>7857.2421875</v>
      </c>
      <c r="G361" s="10">
        <v>1.94004666805267</v>
      </c>
      <c r="H361" s="5">
        <v>8384.0546875</v>
      </c>
      <c r="J361" s="10">
        <v>9.94081115722656</v>
      </c>
      <c r="K361" s="5">
        <v>7609.5869140625</v>
      </c>
      <c r="M361" s="10">
        <v>2.94057536125183</v>
      </c>
      <c r="N361" s="5">
        <v>7823.6220703125</v>
      </c>
      <c r="P361" s="10">
        <v>10.9406890869141</v>
      </c>
      <c r="Q361" s="5">
        <v>7373.39306640625</v>
      </c>
      <c r="S361" s="10">
        <v>3.94123673439026</v>
      </c>
      <c r="T361" s="5">
        <v>8013.056640625</v>
      </c>
      <c r="V361" s="10">
        <v>11.9415035247803</v>
      </c>
      <c r="W361" s="5">
        <v>7585.59130859375</v>
      </c>
      <c r="Y361" s="10">
        <v>4.94184589385986</v>
      </c>
      <c r="Z361" s="5">
        <v>7627.349609375</v>
      </c>
      <c r="AB361" s="10">
        <v>12.9416513442993</v>
      </c>
      <c r="AC361" s="5">
        <v>7552.755859375</v>
      </c>
      <c r="AE361" s="10">
        <v>5.94272375106812</v>
      </c>
      <c r="AF361" s="5">
        <v>7654.59912109375</v>
      </c>
      <c r="AH361" s="10">
        <v>13.9413843154907</v>
      </c>
      <c r="AI361" s="5">
        <v>7686.68017578125</v>
      </c>
      <c r="AK361" s="10">
        <v>6.94195747375488</v>
      </c>
      <c r="AL361" s="5">
        <v>7384.18896484375</v>
      </c>
      <c r="AN361" s="10">
        <v>14.9415788650513</v>
      </c>
      <c r="AO361" s="5">
        <v>7466.47998046875</v>
      </c>
      <c r="AQ361" s="10">
        <v>7.94081354141235</v>
      </c>
      <c r="AR361" s="5">
        <v>7058.37939453125</v>
      </c>
      <c r="AT361" s="10">
        <v>15.9423990249634</v>
      </c>
      <c r="AU361" s="5">
        <v>7570.0263671875</v>
      </c>
    </row>
    <row r="362">
      <c r="A362" s="10">
        <v>0.942435383796692</v>
      </c>
      <c r="B362" s="5">
        <v>10410.1669921875</v>
      </c>
      <c r="D362" s="10">
        <v>8.94341945648193</v>
      </c>
      <c r="E362" s="5">
        <v>8039.93310546875</v>
      </c>
      <c r="G362" s="10">
        <v>1.94108808040619</v>
      </c>
      <c r="H362" s="5">
        <v>8541.845703125</v>
      </c>
      <c r="J362" s="10">
        <v>9.94261646270752</v>
      </c>
      <c r="K362" s="5">
        <v>7755.74169921875</v>
      </c>
      <c r="M362" s="10">
        <v>2.94147825241089</v>
      </c>
      <c r="N362" s="5">
        <v>8022.00048828125</v>
      </c>
      <c r="P362" s="10">
        <v>10.9423561096191</v>
      </c>
      <c r="Q362" s="5">
        <v>7673.63232421875</v>
      </c>
      <c r="S362" s="10">
        <v>3.94234752655029</v>
      </c>
      <c r="T362" s="5">
        <v>8012.677734375</v>
      </c>
      <c r="V362" s="10">
        <v>11.9426145553589</v>
      </c>
      <c r="W362" s="5">
        <v>7799.35205078125</v>
      </c>
      <c r="Y362" s="10">
        <v>4.94309616088867</v>
      </c>
      <c r="Z362" s="5">
        <v>7720.2041015625</v>
      </c>
      <c r="AB362" s="10">
        <v>12.9425554275513</v>
      </c>
      <c r="AC362" s="5">
        <v>7778.32080078125</v>
      </c>
      <c r="AE362" s="10">
        <v>5.94348764419556</v>
      </c>
      <c r="AF362" s="5">
        <v>7879.42138671875</v>
      </c>
      <c r="AH362" s="10">
        <v>13.9422187805176</v>
      </c>
      <c r="AI362" s="5">
        <v>7865.4462890625</v>
      </c>
      <c r="AK362" s="10">
        <v>6.94341564178467</v>
      </c>
      <c r="AL362" s="5">
        <v>7688.02490234375</v>
      </c>
      <c r="AN362" s="10">
        <v>14.9433155059814</v>
      </c>
      <c r="AO362" s="5">
        <v>7629.97119140625</v>
      </c>
      <c r="AQ362" s="10">
        <v>7.94192409515381</v>
      </c>
      <c r="AR362" s="5">
        <v>7100.84423828125</v>
      </c>
      <c r="AT362" s="10">
        <v>15.9434423446655</v>
      </c>
      <c r="AU362" s="5">
        <v>7905.12939453125</v>
      </c>
    </row>
    <row r="363">
      <c r="A363" s="10">
        <v>0.943407535552979</v>
      </c>
      <c r="B363" s="5">
        <v>10631.16015625</v>
      </c>
      <c r="D363" s="10">
        <v>8.9450159072876</v>
      </c>
      <c r="E363" s="5">
        <v>8088.7744140625</v>
      </c>
      <c r="G363" s="10">
        <v>1.94282424449921</v>
      </c>
      <c r="H363" s="5">
        <v>8713.099609375</v>
      </c>
      <c r="J363" s="10">
        <v>9.9441442489624</v>
      </c>
      <c r="K363" s="5">
        <v>8005.68408203125</v>
      </c>
      <c r="M363" s="10">
        <v>2.94293665885925</v>
      </c>
      <c r="N363" s="5">
        <v>8142.39990234375</v>
      </c>
      <c r="P363" s="10">
        <v>10.9433965682983</v>
      </c>
      <c r="Q363" s="5">
        <v>8034.78564453125</v>
      </c>
      <c r="S363" s="10">
        <v>3.94408369064331</v>
      </c>
      <c r="T363" s="5">
        <v>8290.705078125</v>
      </c>
      <c r="V363" s="10">
        <v>11.9433784484863</v>
      </c>
      <c r="W363" s="5">
        <v>7867.06884765625</v>
      </c>
      <c r="Y363" s="10">
        <v>4.94483232498169</v>
      </c>
      <c r="Z363" s="5">
        <v>7760.0927734375</v>
      </c>
      <c r="AB363" s="10">
        <v>12.9434576034546</v>
      </c>
      <c r="AC363" s="5">
        <v>7843.93212890625</v>
      </c>
      <c r="AE363" s="10">
        <v>5.94480657577515</v>
      </c>
      <c r="AF363" s="5">
        <v>8016.31298828125</v>
      </c>
      <c r="AH363" s="10">
        <v>13.9436073303223</v>
      </c>
      <c r="AI363" s="5">
        <v>7970.9638671875</v>
      </c>
      <c r="AK363" s="10">
        <v>6.94445753097534</v>
      </c>
      <c r="AL363" s="5">
        <v>7911.60986328125</v>
      </c>
      <c r="AN363" s="10">
        <v>14.9443578720093</v>
      </c>
      <c r="AO363" s="5">
        <v>8044.24560546875</v>
      </c>
      <c r="AQ363" s="10">
        <v>7.94366025924683</v>
      </c>
      <c r="AR363" s="5">
        <v>7346.50146484375</v>
      </c>
      <c r="AT363" s="10">
        <v>15.9442749023438</v>
      </c>
      <c r="AU363" s="5">
        <v>8116.537109375</v>
      </c>
    </row>
    <row r="364">
      <c r="A364" s="10">
        <v>0.944518685340881</v>
      </c>
      <c r="B364" s="5">
        <v>10763.900390625</v>
      </c>
      <c r="D364" s="10">
        <v>8.94661331176758</v>
      </c>
      <c r="E364" s="5">
        <v>8386.794921875</v>
      </c>
      <c r="G364" s="10">
        <v>1.94449079036713</v>
      </c>
      <c r="H364" s="5">
        <v>9180.236328125</v>
      </c>
      <c r="J364" s="10">
        <v>9.94497680664063</v>
      </c>
      <c r="K364" s="5">
        <v>8172.419921875</v>
      </c>
      <c r="M364" s="10">
        <v>2.94474220275879</v>
      </c>
      <c r="N364" s="5">
        <v>8373.353515625</v>
      </c>
      <c r="P364" s="10">
        <v>10.9444389343262</v>
      </c>
      <c r="Q364" s="5">
        <v>8139.37548828125</v>
      </c>
      <c r="S364" s="10">
        <v>3.94554209709167</v>
      </c>
      <c r="T364" s="5">
        <v>8544.0146484375</v>
      </c>
      <c r="V364" s="10">
        <v>11.9448375701904</v>
      </c>
      <c r="W364" s="5">
        <v>7953.66650390625</v>
      </c>
      <c r="Y364" s="10">
        <v>4.94615173339844</v>
      </c>
      <c r="Z364" s="5">
        <v>8031.3349609375</v>
      </c>
      <c r="AB364" s="10">
        <v>12.9450559616089</v>
      </c>
      <c r="AC364" s="5">
        <v>8054.98486328125</v>
      </c>
      <c r="AE364" s="10">
        <v>5.94654273986816</v>
      </c>
      <c r="AF364" s="5">
        <v>8209.755859375</v>
      </c>
      <c r="AH364" s="10">
        <v>13.9453430175781</v>
      </c>
      <c r="AI364" s="5">
        <v>8241.9619140625</v>
      </c>
      <c r="AK364" s="10">
        <v>6.94556856155396</v>
      </c>
      <c r="AL364" s="5">
        <v>8058.435546875</v>
      </c>
      <c r="AN364" s="10">
        <v>14.9451904296875</v>
      </c>
      <c r="AO364" s="5">
        <v>8245.7763671875</v>
      </c>
      <c r="AQ364" s="10">
        <v>7.94525814056396</v>
      </c>
      <c r="AR364" s="5">
        <v>7585.31396484375</v>
      </c>
      <c r="AT364" s="10">
        <v>15.9457321166992</v>
      </c>
      <c r="AU364" s="5">
        <v>8334.064453125</v>
      </c>
    </row>
    <row r="365">
      <c r="A365" s="10">
        <v>0.94618546962738</v>
      </c>
      <c r="B365" s="5">
        <v>11133.642578125</v>
      </c>
      <c r="D365" s="10">
        <v>8.94779396057129</v>
      </c>
      <c r="E365" s="5">
        <v>8466.154296875</v>
      </c>
      <c r="G365" s="10">
        <v>1.9454630613327</v>
      </c>
      <c r="H365" s="5">
        <v>9328.744140625</v>
      </c>
      <c r="J365" s="10">
        <v>9.94601917266846</v>
      </c>
      <c r="K365" s="5">
        <v>8290.048828125</v>
      </c>
      <c r="M365" s="10">
        <v>2.94599223136902</v>
      </c>
      <c r="N365" s="5">
        <v>8708.6328125</v>
      </c>
      <c r="P365" s="10">
        <v>10.9461050033569</v>
      </c>
      <c r="Q365" s="5">
        <v>8308.193359375</v>
      </c>
      <c r="S365" s="10">
        <v>3.94658398628235</v>
      </c>
      <c r="T365" s="5">
        <v>8777.849609375</v>
      </c>
      <c r="V365" s="10">
        <v>11.9465732574463</v>
      </c>
      <c r="W365" s="5">
        <v>8230.7451171875</v>
      </c>
      <c r="Y365" s="10">
        <v>4.94712400436401</v>
      </c>
      <c r="Z365" s="5">
        <v>8372.6884765625</v>
      </c>
      <c r="AB365" s="10">
        <v>12.9466533660889</v>
      </c>
      <c r="AC365" s="5">
        <v>8405.9208984375</v>
      </c>
      <c r="AE365" s="10">
        <v>5.94786262512207</v>
      </c>
      <c r="AF365" s="5">
        <v>8500.5703125</v>
      </c>
      <c r="AH365" s="10">
        <v>13.9465923309326</v>
      </c>
      <c r="AI365" s="5">
        <v>8408.36328125</v>
      </c>
      <c r="AK365" s="10">
        <v>6.94723510742188</v>
      </c>
      <c r="AL365" s="5">
        <v>8325.6630859375</v>
      </c>
      <c r="AN365" s="10">
        <v>14.9467182159424</v>
      </c>
      <c r="AO365" s="5">
        <v>8310.1376953125</v>
      </c>
      <c r="AQ365" s="10">
        <v>7.94616079330444</v>
      </c>
      <c r="AR365" s="5">
        <v>7755.40185546875</v>
      </c>
      <c r="AT365" s="10">
        <v>15.9474687576294</v>
      </c>
      <c r="AU365" s="5">
        <v>8536.4365234375</v>
      </c>
    </row>
    <row r="366">
      <c r="A366" s="10">
        <v>0.947852075099945</v>
      </c>
      <c r="B366" s="5">
        <v>11494.0439453125</v>
      </c>
      <c r="D366" s="10">
        <v>8.94876670837402</v>
      </c>
      <c r="E366" s="5">
        <v>8728.2119140625</v>
      </c>
      <c r="G366" s="10">
        <v>1.94636595249176</v>
      </c>
      <c r="H366" s="5">
        <v>9384.876953125</v>
      </c>
      <c r="J366" s="10">
        <v>9.94775485992432</v>
      </c>
      <c r="K366" s="5">
        <v>8485.5634765625</v>
      </c>
      <c r="M366" s="10">
        <v>2.94682550430298</v>
      </c>
      <c r="N366" s="5">
        <v>8874.8076171875</v>
      </c>
      <c r="P366" s="10">
        <v>10.9478416442871</v>
      </c>
      <c r="Q366" s="5">
        <v>8570.8876953125</v>
      </c>
      <c r="S366" s="10">
        <v>3.94769501686096</v>
      </c>
      <c r="T366" s="5">
        <v>8940.0751953125</v>
      </c>
      <c r="V366" s="10">
        <v>11.9477529525757</v>
      </c>
      <c r="W366" s="5">
        <v>8642.1650390625</v>
      </c>
      <c r="Y366" s="10">
        <v>4.94837379455566</v>
      </c>
      <c r="Z366" s="5">
        <v>8553.3671875</v>
      </c>
      <c r="AB366" s="10">
        <v>12.9477634429932</v>
      </c>
      <c r="AC366" s="5">
        <v>8638.4013671875</v>
      </c>
      <c r="AE366" s="10">
        <v>5.94876575469971</v>
      </c>
      <c r="AF366" s="5">
        <v>8656.5224609375</v>
      </c>
      <c r="AH366" s="10">
        <v>13.947564125061</v>
      </c>
      <c r="AI366" s="5">
        <v>8759.111328125</v>
      </c>
      <c r="AK366" s="10">
        <v>6.94890165328979</v>
      </c>
      <c r="AL366" s="5">
        <v>8470.5087890625</v>
      </c>
      <c r="AN366" s="10">
        <v>14.9483861923218</v>
      </c>
      <c r="AO366" s="5">
        <v>8555.8359375</v>
      </c>
      <c r="AQ366" s="10">
        <v>7.9472017288208</v>
      </c>
      <c r="AR366" s="5">
        <v>7893.560546875</v>
      </c>
      <c r="AT366" s="10">
        <v>15.9486503601074</v>
      </c>
      <c r="AU366" s="5">
        <v>8800.4970703125</v>
      </c>
    </row>
    <row r="367">
      <c r="A367" s="10">
        <v>0.948893666267395</v>
      </c>
      <c r="B367" s="5">
        <v>11880.6787109375</v>
      </c>
      <c r="D367" s="10">
        <v>8.95022487640381</v>
      </c>
      <c r="E367" s="5">
        <v>8802.322265625</v>
      </c>
      <c r="G367" s="10">
        <v>1.94789397716522</v>
      </c>
      <c r="H367" s="5">
        <v>9526.1826171875</v>
      </c>
      <c r="J367" s="10">
        <v>9.9492826461792</v>
      </c>
      <c r="K367" s="5">
        <v>8847.1669921875</v>
      </c>
      <c r="M367" s="10">
        <v>2.94807553291321</v>
      </c>
      <c r="N367" s="5">
        <v>9030.330078125</v>
      </c>
      <c r="P367" s="10">
        <v>10.9488830566406</v>
      </c>
      <c r="Q367" s="5">
        <v>8799.2529296875</v>
      </c>
      <c r="S367" s="10">
        <v>3.94936156272888</v>
      </c>
      <c r="T367" s="5">
        <v>9099.1826171875</v>
      </c>
      <c r="V367" s="10">
        <v>11.9487257003784</v>
      </c>
      <c r="W367" s="5">
        <v>8776.1015625</v>
      </c>
      <c r="Y367" s="10">
        <v>4.95004034042358</v>
      </c>
      <c r="Z367" s="5">
        <v>8693.9775390625</v>
      </c>
      <c r="AB367" s="10">
        <v>12.9487352371216</v>
      </c>
      <c r="AC367" s="5">
        <v>8760.373046875</v>
      </c>
      <c r="AE367" s="10">
        <v>5.9500150680542</v>
      </c>
      <c r="AF367" s="5">
        <v>8778.353515625</v>
      </c>
      <c r="AH367" s="10">
        <v>13.9488849639893</v>
      </c>
      <c r="AI367" s="5">
        <v>8868.5087890625</v>
      </c>
      <c r="AK367" s="10">
        <v>6.95001316070557</v>
      </c>
      <c r="AL367" s="5">
        <v>8640.939453125</v>
      </c>
      <c r="AN367" s="10">
        <v>14.9495658874512</v>
      </c>
      <c r="AO367" s="5">
        <v>8698.9130859375</v>
      </c>
      <c r="AQ367" s="10">
        <v>7.94879913330078</v>
      </c>
      <c r="AR367" s="5">
        <v>7968.33056640625</v>
      </c>
      <c r="AT367" s="10">
        <v>15.9496221542358</v>
      </c>
      <c r="AU367" s="5">
        <v>8933.1953125</v>
      </c>
    </row>
    <row r="368">
      <c r="A368" s="10">
        <v>0.94993531703949</v>
      </c>
      <c r="B368" s="5">
        <v>12099.87890625</v>
      </c>
      <c r="D368" s="10">
        <v>8.95203018188477</v>
      </c>
      <c r="E368" s="5">
        <v>9122.7216796875</v>
      </c>
      <c r="G368" s="10">
        <v>1.94956052303314</v>
      </c>
      <c r="H368" s="5">
        <v>9865.111328125</v>
      </c>
      <c r="J368" s="10">
        <v>9.95025539398193</v>
      </c>
      <c r="K368" s="5">
        <v>9047.5078125</v>
      </c>
      <c r="M368" s="10">
        <v>2.94981169700623</v>
      </c>
      <c r="N368" s="5">
        <v>9204.2978515625</v>
      </c>
      <c r="P368" s="10">
        <v>10.9497165679932</v>
      </c>
      <c r="Q368" s="5">
        <v>8865.67578125</v>
      </c>
      <c r="S368" s="10">
        <v>3.9510281085968</v>
      </c>
      <c r="T368" s="5">
        <v>9323.814453125</v>
      </c>
      <c r="V368" s="10">
        <v>11.9501152038574</v>
      </c>
      <c r="W368" s="5">
        <v>8909.7607421875</v>
      </c>
      <c r="Y368" s="10">
        <v>4.95163774490356</v>
      </c>
      <c r="Z368" s="5">
        <v>9029.8974609375</v>
      </c>
      <c r="AB368" s="10">
        <v>12.9502649307251</v>
      </c>
      <c r="AC368" s="5">
        <v>8897.3447265625</v>
      </c>
      <c r="AE368" s="10">
        <v>5.95175123214722</v>
      </c>
      <c r="AF368" s="5">
        <v>8902.6416015625</v>
      </c>
      <c r="AH368" s="10">
        <v>13.9506206512451</v>
      </c>
      <c r="AI368" s="5">
        <v>9013.6669921875</v>
      </c>
      <c r="AK368" s="10">
        <v>6.95105409622192</v>
      </c>
      <c r="AL368" s="5">
        <v>8872.541015625</v>
      </c>
      <c r="AN368" s="10">
        <v>14.9505376815796</v>
      </c>
      <c r="AO368" s="5">
        <v>8908.4091796875</v>
      </c>
      <c r="AQ368" s="10">
        <v>7.95039701461792</v>
      </c>
      <c r="AR368" s="5">
        <v>8275.8173828125</v>
      </c>
      <c r="AT368" s="10">
        <v>15.9510107040405</v>
      </c>
      <c r="AU368" s="5">
        <v>9122.83203125</v>
      </c>
    </row>
    <row r="369">
      <c r="A369" s="10">
        <v>0.951532602310181</v>
      </c>
      <c r="B369" s="5">
        <v>12395.1796875</v>
      </c>
      <c r="D369" s="10">
        <v>8.95327949523926</v>
      </c>
      <c r="E369" s="5">
        <v>9500.2275390625</v>
      </c>
      <c r="G369" s="10">
        <v>1.95067143440247</v>
      </c>
      <c r="H369" s="5">
        <v>10196.814453125</v>
      </c>
      <c r="J369" s="10">
        <v>9.95136547088623</v>
      </c>
      <c r="K369" s="5">
        <v>9134.4873046875</v>
      </c>
      <c r="M369" s="10">
        <v>2.95120048522949</v>
      </c>
      <c r="N369" s="5">
        <v>9400.564453125</v>
      </c>
      <c r="P369" s="10">
        <v>10.951244354248</v>
      </c>
      <c r="Q369" s="5">
        <v>9154.5556640625</v>
      </c>
      <c r="S369" s="10">
        <v>3.95213937759399</v>
      </c>
      <c r="T369" s="5">
        <v>9667.087890625</v>
      </c>
      <c r="V369" s="10">
        <v>11.9518508911133</v>
      </c>
      <c r="W369" s="5">
        <v>9060.4658203125</v>
      </c>
      <c r="Y369" s="10">
        <v>4.95261001586914</v>
      </c>
      <c r="Z369" s="5">
        <v>9265.849609375</v>
      </c>
      <c r="AB369" s="10">
        <v>12.9520683288574</v>
      </c>
      <c r="AC369" s="5">
        <v>9246.90625</v>
      </c>
      <c r="AE369" s="10">
        <v>5.95334911346436</v>
      </c>
      <c r="AF369" s="5">
        <v>9265.3994140625</v>
      </c>
      <c r="AH369" s="10">
        <v>13.9521484375</v>
      </c>
      <c r="AI369" s="5">
        <v>9283.10546875</v>
      </c>
      <c r="AK369" s="10">
        <v>6.95258283615112</v>
      </c>
      <c r="AL369" s="5">
        <v>9082.8720703125</v>
      </c>
      <c r="AN369" s="10">
        <v>14.9519958496094</v>
      </c>
      <c r="AO369" s="5">
        <v>9033.138671875</v>
      </c>
      <c r="AQ369" s="10">
        <v>7.95150756835938</v>
      </c>
      <c r="AR369" s="5">
        <v>8592.03515625</v>
      </c>
      <c r="AT369" s="10">
        <v>15.9527463912964</v>
      </c>
      <c r="AU369" s="5">
        <v>9384.3701171875</v>
      </c>
    </row>
    <row r="370">
      <c r="A370" s="10">
        <v>0.953268706798553</v>
      </c>
      <c r="B370" s="5">
        <v>12673.9609375</v>
      </c>
      <c r="D370" s="10">
        <v>8.95418262481689</v>
      </c>
      <c r="E370" s="5">
        <v>9688.208984375</v>
      </c>
      <c r="G370" s="10">
        <v>1.95164382457733</v>
      </c>
      <c r="H370" s="5">
        <v>10397.65625</v>
      </c>
      <c r="J370" s="10">
        <v>9.95296382904053</v>
      </c>
      <c r="K370" s="5">
        <v>9323.6259765625</v>
      </c>
      <c r="M370" s="10">
        <v>2.95217299461365</v>
      </c>
      <c r="N370" s="5">
        <v>9716.7890625</v>
      </c>
      <c r="P370" s="10">
        <v>10.9529113769531</v>
      </c>
      <c r="Q370" s="5">
        <v>9369.046875</v>
      </c>
      <c r="S370" s="10">
        <v>3.95311188697815</v>
      </c>
      <c r="T370" s="5">
        <v>9884.6162109375</v>
      </c>
      <c r="V370" s="10">
        <v>11.9533090591431</v>
      </c>
      <c r="W370" s="5">
        <v>9434.0732421875</v>
      </c>
      <c r="Y370" s="10">
        <v>4.95372104644775</v>
      </c>
      <c r="Z370" s="5">
        <v>9356.0234375</v>
      </c>
      <c r="AB370" s="10">
        <v>12.9533195495605</v>
      </c>
      <c r="AC370" s="5">
        <v>9562.3671875</v>
      </c>
      <c r="AE370" s="10">
        <v>5.95432043075562</v>
      </c>
      <c r="AF370" s="5">
        <v>9539.060546875</v>
      </c>
      <c r="AH370" s="10">
        <v>13.9530506134033</v>
      </c>
      <c r="AI370" s="5">
        <v>9523.373046875</v>
      </c>
      <c r="AK370" s="10">
        <v>6.95431852340698</v>
      </c>
      <c r="AL370" s="5">
        <v>9239.6142578125</v>
      </c>
      <c r="AN370" s="10">
        <v>14.9537315368652</v>
      </c>
      <c r="AO370" s="5">
        <v>9356.2822265625</v>
      </c>
      <c r="AQ370" s="10">
        <v>7.95247983932495</v>
      </c>
      <c r="AR370" s="5">
        <v>8846.1923828125</v>
      </c>
      <c r="AT370" s="10">
        <v>15.9541368484497</v>
      </c>
      <c r="AU370" s="5">
        <v>9631.482421875</v>
      </c>
    </row>
    <row r="371">
      <c r="A371" s="10">
        <v>0.954379856586456</v>
      </c>
      <c r="B371" s="5">
        <v>13042.4541015625</v>
      </c>
      <c r="D371" s="10">
        <v>8.9555721282959</v>
      </c>
      <c r="E371" s="5">
        <v>9834.357421875</v>
      </c>
      <c r="G371" s="10">
        <v>1.95317137241364</v>
      </c>
      <c r="H371" s="5">
        <v>10485.798828125</v>
      </c>
      <c r="J371" s="10">
        <v>9.95469951629639</v>
      </c>
      <c r="K371" s="5">
        <v>9734.66796875</v>
      </c>
      <c r="M371" s="10">
        <v>2.95335340499878</v>
      </c>
      <c r="N371" s="5">
        <v>9897.970703125</v>
      </c>
      <c r="P371" s="10">
        <v>10.9540214538574</v>
      </c>
      <c r="Q371" s="5">
        <v>9698.203125</v>
      </c>
      <c r="S371" s="10">
        <v>3.95463943481445</v>
      </c>
      <c r="T371" s="5">
        <v>10116.560546875</v>
      </c>
      <c r="V371" s="10">
        <v>11.9542818069458</v>
      </c>
      <c r="W371" s="5">
        <v>9705.923828125</v>
      </c>
      <c r="Y371" s="10">
        <v>4.95545721054077</v>
      </c>
      <c r="Z371" s="5">
        <v>9457.0703125</v>
      </c>
      <c r="AB371" s="10">
        <v>12.954291343689</v>
      </c>
      <c r="AC371" s="5">
        <v>9732.6845703125</v>
      </c>
      <c r="AE371" s="10">
        <v>5.95543193817139</v>
      </c>
      <c r="AF371" s="5">
        <v>9732.7353515625</v>
      </c>
      <c r="AH371" s="10">
        <v>13.9542322158813</v>
      </c>
      <c r="AI371" s="5">
        <v>9615.52734375</v>
      </c>
      <c r="AK371" s="10">
        <v>6.95549869537354</v>
      </c>
      <c r="AL371" s="5">
        <v>9638.8095703125</v>
      </c>
      <c r="AN371" s="10">
        <v>14.9551219940186</v>
      </c>
      <c r="AO371" s="5">
        <v>9585.6884765625</v>
      </c>
      <c r="AQ371" s="10">
        <v>7.95400714874268</v>
      </c>
      <c r="AR371" s="5">
        <v>8870.9990234375</v>
      </c>
      <c r="AT371" s="10">
        <v>15.955039024353</v>
      </c>
      <c r="AU371" s="5">
        <v>9883</v>
      </c>
    </row>
    <row r="372">
      <c r="A372" s="10">
        <v>0.955351948738098</v>
      </c>
      <c r="B372" s="5">
        <v>13362.060546875</v>
      </c>
      <c r="D372" s="10">
        <v>8.95737743377686</v>
      </c>
      <c r="E372" s="5">
        <v>9998.4599609375</v>
      </c>
      <c r="G372" s="10">
        <v>1.95490741729736</v>
      </c>
      <c r="H372" s="5">
        <v>10761.501953125</v>
      </c>
      <c r="J372" s="10">
        <v>9.955810546875</v>
      </c>
      <c r="K372" s="5">
        <v>9978.2373046875</v>
      </c>
      <c r="M372" s="10">
        <v>2.9550895690918</v>
      </c>
      <c r="N372" s="5">
        <v>10150.66015625</v>
      </c>
      <c r="P372" s="10">
        <v>10.9550638198853</v>
      </c>
      <c r="Q372" s="5">
        <v>9876.6357421875</v>
      </c>
      <c r="S372" s="10">
        <v>3.95644497871399</v>
      </c>
      <c r="T372" s="5">
        <v>10331.9521484375</v>
      </c>
      <c r="V372" s="10">
        <v>11.9554615020752</v>
      </c>
      <c r="W372" s="5">
        <v>9755.6484375</v>
      </c>
      <c r="Y372" s="10">
        <v>4.95712375640869</v>
      </c>
      <c r="Z372" s="5">
        <v>9824.6708984375</v>
      </c>
      <c r="AB372" s="10">
        <v>12.9556798934937</v>
      </c>
      <c r="AC372" s="5">
        <v>9815.2080078125</v>
      </c>
      <c r="AE372" s="10">
        <v>5.95709848403931</v>
      </c>
      <c r="AF372" s="5">
        <v>9861.1865234375</v>
      </c>
      <c r="AH372" s="10">
        <v>13.9559688568115</v>
      </c>
      <c r="AI372" s="5">
        <v>9701.208984375</v>
      </c>
      <c r="AK372" s="10">
        <v>6.95640134811401</v>
      </c>
      <c r="AL372" s="5">
        <v>9787.556640625</v>
      </c>
      <c r="AN372" s="10">
        <v>14.9560241699219</v>
      </c>
      <c r="AO372" s="5">
        <v>9905.6708984375</v>
      </c>
      <c r="AQ372" s="10">
        <v>7.95574331283569</v>
      </c>
      <c r="AR372" s="5">
        <v>9004.828125</v>
      </c>
      <c r="AT372" s="10">
        <v>15.9562883377075</v>
      </c>
      <c r="AU372" s="5">
        <v>10099.7578125</v>
      </c>
    </row>
    <row r="373">
      <c r="A373" s="10">
        <v>0.956949293613434</v>
      </c>
      <c r="B373" s="5">
        <v>13426.2373046875</v>
      </c>
      <c r="D373" s="10">
        <v>8.95876598358154</v>
      </c>
      <c r="E373" s="5">
        <v>10221.6123046875</v>
      </c>
      <c r="G373" s="10">
        <v>1.9562269449234</v>
      </c>
      <c r="H373" s="5">
        <v>11145.521484375</v>
      </c>
      <c r="J373" s="10">
        <v>9.95678234100342</v>
      </c>
      <c r="K373" s="5">
        <v>9984.7529296875</v>
      </c>
      <c r="M373" s="10">
        <v>2.95668649673462</v>
      </c>
      <c r="N373" s="5">
        <v>10451.0244140625</v>
      </c>
      <c r="P373" s="10">
        <v>10.9564523696899</v>
      </c>
      <c r="Q373" s="5">
        <v>10102.763671875</v>
      </c>
      <c r="S373" s="10">
        <v>3.95762538909912</v>
      </c>
      <c r="T373" s="5">
        <v>10695.765625</v>
      </c>
      <c r="V373" s="10">
        <v>11.9571971893311</v>
      </c>
      <c r="W373" s="5">
        <v>9854.7001953125</v>
      </c>
      <c r="Y373" s="10">
        <v>4.95816516876221</v>
      </c>
      <c r="Z373" s="5">
        <v>9973.2861328125</v>
      </c>
      <c r="AB373" s="10">
        <v>12.9574851989746</v>
      </c>
      <c r="AC373" s="5">
        <v>9981.8154296875</v>
      </c>
      <c r="AE373" s="10">
        <v>5.95876502990723</v>
      </c>
      <c r="AF373" s="5">
        <v>10033.82421875</v>
      </c>
      <c r="AH373" s="10">
        <v>13.9574956893921</v>
      </c>
      <c r="AI373" s="5">
        <v>9952.484375</v>
      </c>
      <c r="AK373" s="10">
        <v>6.95799875259399</v>
      </c>
      <c r="AL373" s="5">
        <v>9803.51171875</v>
      </c>
      <c r="AN373" s="10">
        <v>14.9572734832764</v>
      </c>
      <c r="AO373" s="5">
        <v>10045.9326171875</v>
      </c>
      <c r="AQ373" s="10">
        <v>7.95699405670166</v>
      </c>
      <c r="AR373" s="5">
        <v>9283.0576171875</v>
      </c>
      <c r="AT373" s="10">
        <v>15.9580936431885</v>
      </c>
      <c r="AU373" s="5">
        <v>10152.75390625</v>
      </c>
    </row>
    <row r="374">
      <c r="A374" s="10">
        <v>0.958685398101807</v>
      </c>
      <c r="B374" s="5">
        <v>13758.056640625</v>
      </c>
      <c r="D374" s="10">
        <v>8.95966911315918</v>
      </c>
      <c r="E374" s="5">
        <v>10473.4189453125</v>
      </c>
      <c r="G374" s="10">
        <v>1.95712971687317</v>
      </c>
      <c r="H374" s="5">
        <v>11424.8427734375</v>
      </c>
      <c r="J374" s="10">
        <v>9.9583101272583</v>
      </c>
      <c r="K374" s="5">
        <v>10109.7666015625</v>
      </c>
      <c r="M374" s="10">
        <v>2.9576587677002</v>
      </c>
      <c r="N374" s="5">
        <v>10654.9375</v>
      </c>
      <c r="P374" s="10">
        <v>10.9581880569458</v>
      </c>
      <c r="Q374" s="5">
        <v>10208.08203125</v>
      </c>
      <c r="S374" s="10">
        <v>3.95852828025818</v>
      </c>
      <c r="T374" s="5">
        <v>10889.8291015625</v>
      </c>
      <c r="V374" s="10">
        <v>11.9587259292603</v>
      </c>
      <c r="W374" s="5">
        <v>10105.8173828125</v>
      </c>
      <c r="Y374" s="10">
        <v>4.95913743972778</v>
      </c>
      <c r="Z374" s="5">
        <v>10130.484375</v>
      </c>
      <c r="AB374" s="10">
        <v>12.9588060379028</v>
      </c>
      <c r="AC374" s="5">
        <v>10296.1943359375</v>
      </c>
      <c r="AE374" s="10">
        <v>5.9598069190979</v>
      </c>
      <c r="AF374" s="5">
        <v>10319.1044921875</v>
      </c>
      <c r="AH374" s="10">
        <v>13.9584674835205</v>
      </c>
      <c r="AI374" s="5">
        <v>10374.99609375</v>
      </c>
      <c r="AK374" s="10">
        <v>6.95980405807495</v>
      </c>
      <c r="AL374" s="5">
        <v>10153.4599609375</v>
      </c>
      <c r="AN374" s="10">
        <v>14.9590787887573</v>
      </c>
      <c r="AO374" s="5">
        <v>10149.01953125</v>
      </c>
      <c r="AQ374" s="10">
        <v>7.95789670944214</v>
      </c>
      <c r="AR374" s="5">
        <v>9435.365234375</v>
      </c>
      <c r="AT374" s="10">
        <v>15.9596214294434</v>
      </c>
      <c r="AU374" s="5">
        <v>10424.619140625</v>
      </c>
    </row>
    <row r="375">
      <c r="A375" s="10">
        <v>0.959796547889709</v>
      </c>
      <c r="B375" s="5">
        <v>14144.828125</v>
      </c>
      <c r="D375" s="10">
        <v>8.96098804473877</v>
      </c>
      <c r="E375" s="5">
        <v>10615.115234375</v>
      </c>
      <c r="G375" s="10">
        <v>1.95844924449921</v>
      </c>
      <c r="H375" s="5">
        <v>11580.0517578125</v>
      </c>
      <c r="J375" s="10">
        <v>9.96011543273926</v>
      </c>
      <c r="K375" s="5">
        <v>10371.232421875</v>
      </c>
      <c r="M375" s="10">
        <v>2.95876979827881</v>
      </c>
      <c r="N375" s="5">
        <v>10824.2177734375</v>
      </c>
      <c r="P375" s="10">
        <v>10.9595775604248</v>
      </c>
      <c r="Q375" s="5">
        <v>10524.9384765625</v>
      </c>
      <c r="S375" s="10">
        <v>3.96005630493164</v>
      </c>
      <c r="T375" s="5">
        <v>10855.8037109375</v>
      </c>
      <c r="V375" s="10">
        <v>11.959698677063</v>
      </c>
      <c r="W375" s="5">
        <v>10400.7958984375</v>
      </c>
      <c r="Y375" s="10">
        <v>4.96080446243286</v>
      </c>
      <c r="Z375" s="5">
        <v>10209.6201171875</v>
      </c>
      <c r="AB375" s="10">
        <v>12.9597082138062</v>
      </c>
      <c r="AC375" s="5">
        <v>10511.3212890625</v>
      </c>
      <c r="AE375" s="10">
        <v>5.96084880828857</v>
      </c>
      <c r="AF375" s="5">
        <v>10552.435546875</v>
      </c>
      <c r="AH375" s="10">
        <v>13.9596471786499</v>
      </c>
      <c r="AI375" s="5">
        <v>10475.8671875</v>
      </c>
      <c r="AK375" s="10">
        <v>6.96091556549072</v>
      </c>
      <c r="AL375" s="5">
        <v>10339.9267578125</v>
      </c>
      <c r="AN375" s="10">
        <v>14.9605388641357</v>
      </c>
      <c r="AO375" s="5">
        <v>10327.642578125</v>
      </c>
      <c r="AQ375" s="10">
        <v>7.95935487747192</v>
      </c>
      <c r="AR375" s="5">
        <v>9514.0322265625</v>
      </c>
      <c r="AT375" s="10">
        <v>15.9605255126953</v>
      </c>
      <c r="AU375" s="5">
        <v>10611.9541015625</v>
      </c>
    </row>
    <row r="376">
      <c r="A376" s="10">
        <v>0.960629820823669</v>
      </c>
      <c r="B376" s="5">
        <v>14272.2744140625</v>
      </c>
      <c r="D376" s="10">
        <v>8.96279335021973</v>
      </c>
      <c r="E376" s="5">
        <v>10865.248046875</v>
      </c>
      <c r="G376" s="10">
        <v>1.96025478839874</v>
      </c>
      <c r="H376" s="5">
        <v>11867.2373046875</v>
      </c>
      <c r="J376" s="10">
        <v>9.96136569976807</v>
      </c>
      <c r="K376" s="5">
        <v>10693.4482421875</v>
      </c>
      <c r="M376" s="10">
        <v>2.96043682098389</v>
      </c>
      <c r="N376" s="5">
        <v>10985.904296875</v>
      </c>
      <c r="P376" s="10">
        <v>10.9604806900024</v>
      </c>
      <c r="Q376" s="5">
        <v>10873.4111328125</v>
      </c>
      <c r="S376" s="10">
        <v>3.96186184883118</v>
      </c>
      <c r="T376" s="5">
        <v>11041.119140625</v>
      </c>
      <c r="V376" s="10">
        <v>11.9608087539673</v>
      </c>
      <c r="W376" s="5">
        <v>10483.69921875</v>
      </c>
      <c r="Y376" s="10">
        <v>4.96254014968872</v>
      </c>
      <c r="Z376" s="5">
        <v>10580.92578125</v>
      </c>
      <c r="AB376" s="10">
        <v>12.9610967636108</v>
      </c>
      <c r="AC376" s="5">
        <v>10658.2841796875</v>
      </c>
      <c r="AE376" s="10">
        <v>5.96251535415649</v>
      </c>
      <c r="AF376" s="5">
        <v>10754.1865234375</v>
      </c>
      <c r="AH376" s="10">
        <v>13.9613838195801</v>
      </c>
      <c r="AI376" s="5">
        <v>10692.1455078125</v>
      </c>
      <c r="AK376" s="10">
        <v>6.96174907684326</v>
      </c>
      <c r="AL376" s="5">
        <v>10396.7939453125</v>
      </c>
      <c r="AN376" s="10">
        <v>14.9614410400391</v>
      </c>
      <c r="AO376" s="5">
        <v>10645.099609375</v>
      </c>
      <c r="AQ376" s="10">
        <v>7.96116018295288</v>
      </c>
      <c r="AR376" s="5">
        <v>9880.9267578125</v>
      </c>
      <c r="AT376" s="10">
        <v>15.9617748260498</v>
      </c>
      <c r="AU376" s="5">
        <v>10744.861328125</v>
      </c>
    </row>
    <row r="377">
      <c r="A377" s="10">
        <v>0.962088108062744</v>
      </c>
      <c r="B377" s="5">
        <v>14299.0107421875</v>
      </c>
      <c r="D377" s="10">
        <v>8.96418285369873</v>
      </c>
      <c r="E377" s="5">
        <v>11150.6181640625</v>
      </c>
      <c r="G377" s="10">
        <v>1.9617133140564</v>
      </c>
      <c r="H377" s="5">
        <v>12118.83203125</v>
      </c>
      <c r="J377" s="10">
        <v>9.9622688293457</v>
      </c>
      <c r="K377" s="5">
        <v>10888.6689453125</v>
      </c>
      <c r="M377" s="10">
        <v>2.96210336685181</v>
      </c>
      <c r="N377" s="5">
        <v>11266.5947265625</v>
      </c>
      <c r="P377" s="10">
        <v>10.961799621582</v>
      </c>
      <c r="Q377" s="5">
        <v>10891.28125</v>
      </c>
      <c r="S377" s="10">
        <v>3.96304225921631</v>
      </c>
      <c r="T377" s="5">
        <v>11470.6806640625</v>
      </c>
      <c r="V377" s="10">
        <v>11.9626140594482</v>
      </c>
      <c r="W377" s="5">
        <v>10625.8544921875</v>
      </c>
      <c r="Y377" s="10">
        <v>4.96358203887939</v>
      </c>
      <c r="Z377" s="5">
        <v>10839.8154296875</v>
      </c>
      <c r="AB377" s="10">
        <v>12.9629020690918</v>
      </c>
      <c r="AC377" s="5">
        <v>10718.4228515625</v>
      </c>
      <c r="AE377" s="10">
        <v>5.96425151824951</v>
      </c>
      <c r="AF377" s="5">
        <v>10769.357421875</v>
      </c>
      <c r="AH377" s="10">
        <v>13.9629821777344</v>
      </c>
      <c r="AI377" s="5">
        <v>10983.9833984375</v>
      </c>
      <c r="AK377" s="10">
        <v>6.96313810348511</v>
      </c>
      <c r="AL377" s="5">
        <v>10524.6103515625</v>
      </c>
      <c r="AN377" s="10">
        <v>14.9626903533936</v>
      </c>
      <c r="AO377" s="5">
        <v>10788.9306640625</v>
      </c>
      <c r="AQ377" s="10">
        <v>7.96248006820679</v>
      </c>
      <c r="AR377" s="5">
        <v>10222.876953125</v>
      </c>
      <c r="AT377" s="10">
        <v>15.9635801315308</v>
      </c>
      <c r="AU377" s="5">
        <v>10986.673828125</v>
      </c>
    </row>
    <row r="378">
      <c r="A378" s="10">
        <v>0.963824212551117</v>
      </c>
      <c r="B378" s="5">
        <v>14653.1318359375</v>
      </c>
      <c r="D378" s="10">
        <v>8.96501636505127</v>
      </c>
      <c r="E378" s="5">
        <v>11294.0556640625</v>
      </c>
      <c r="G378" s="10">
        <v>1.96261608600616</v>
      </c>
      <c r="H378" s="5">
        <v>12378.9111328125</v>
      </c>
      <c r="J378" s="10">
        <v>9.96372699737549</v>
      </c>
      <c r="K378" s="5">
        <v>11094.4521484375</v>
      </c>
      <c r="M378" s="10">
        <v>2.96314477920532</v>
      </c>
      <c r="N378" s="5">
        <v>11438.6083984375</v>
      </c>
      <c r="P378" s="10">
        <v>10.9635353088379</v>
      </c>
      <c r="Q378" s="5">
        <v>11044.6796875</v>
      </c>
      <c r="S378" s="10">
        <v>3.96380615234375</v>
      </c>
      <c r="T378" s="5">
        <v>11679.828125</v>
      </c>
      <c r="V378" s="10">
        <v>11.9642114639282</v>
      </c>
      <c r="W378" s="5">
        <v>10919.7060546875</v>
      </c>
      <c r="Y378" s="10">
        <v>4.96441555023193</v>
      </c>
      <c r="Z378" s="5">
        <v>11062.908203125</v>
      </c>
      <c r="AB378" s="10">
        <v>12.9642210006714</v>
      </c>
      <c r="AC378" s="5">
        <v>11020.0341796875</v>
      </c>
      <c r="AE378" s="10">
        <v>5.96522378921509</v>
      </c>
      <c r="AF378" s="5">
        <v>10907.10546875</v>
      </c>
      <c r="AH378" s="10">
        <v>13.9638843536377</v>
      </c>
      <c r="AI378" s="5">
        <v>11208.8388671875</v>
      </c>
      <c r="AK378" s="10">
        <v>6.96480512619019</v>
      </c>
      <c r="AL378" s="5">
        <v>10854.583984375</v>
      </c>
      <c r="AN378" s="10">
        <v>14.9644956588745</v>
      </c>
      <c r="AO378" s="5">
        <v>10840.158203125</v>
      </c>
      <c r="AQ378" s="10">
        <v>7.96338319778442</v>
      </c>
      <c r="AR378" s="5">
        <v>10390.46875</v>
      </c>
      <c r="AT378" s="10">
        <v>15.9651079177856</v>
      </c>
      <c r="AU378" s="5">
        <v>11248.849609375</v>
      </c>
    </row>
    <row r="379">
      <c r="A379" s="10">
        <v>0.965004861354828</v>
      </c>
      <c r="B379" s="5">
        <v>14884.697265625</v>
      </c>
      <c r="D379" s="10">
        <v>8.96612739562988</v>
      </c>
      <c r="E379" s="5">
        <v>11417.7001953125</v>
      </c>
      <c r="G379" s="10">
        <v>1.96386611461639</v>
      </c>
      <c r="H379" s="5">
        <v>12422.984375</v>
      </c>
      <c r="J379" s="10">
        <v>9.96560192108154</v>
      </c>
      <c r="K379" s="5">
        <v>11312.7099609375</v>
      </c>
      <c r="M379" s="10">
        <v>2.964186668396</v>
      </c>
      <c r="N379" s="5">
        <v>11600.7041015625</v>
      </c>
      <c r="P379" s="10">
        <v>10.9650640487671</v>
      </c>
      <c r="Q379" s="5">
        <v>11371.447265625</v>
      </c>
      <c r="S379" s="10">
        <v>3.96519494056702</v>
      </c>
      <c r="T379" s="5">
        <v>11746.6435546875</v>
      </c>
      <c r="V379" s="10">
        <v>11.9650449752808</v>
      </c>
      <c r="W379" s="5">
        <v>11223.669921875</v>
      </c>
      <c r="Y379" s="10">
        <v>4.96594333648682</v>
      </c>
      <c r="Z379" s="5">
        <v>11136.1181640625</v>
      </c>
      <c r="AB379" s="10">
        <v>12.9650554656982</v>
      </c>
      <c r="AC379" s="5">
        <v>11332.3251953125</v>
      </c>
      <c r="AE379" s="10">
        <v>5.96612691879272</v>
      </c>
      <c r="AF379" s="5">
        <v>11235.4326171875</v>
      </c>
      <c r="AH379" s="10">
        <v>13.9648561477661</v>
      </c>
      <c r="AI379" s="5">
        <v>11346.28515625</v>
      </c>
      <c r="AK379" s="10">
        <v>6.96605443954468</v>
      </c>
      <c r="AL379" s="5">
        <v>11103.0322265625</v>
      </c>
      <c r="AN379" s="10">
        <v>14.9660234451294</v>
      </c>
      <c r="AO379" s="5">
        <v>11132.9775390625</v>
      </c>
      <c r="AQ379" s="10">
        <v>7.96477174758911</v>
      </c>
      <c r="AR379" s="5">
        <v>10425.02734375</v>
      </c>
      <c r="AT379" s="10">
        <v>15.9659423828125</v>
      </c>
      <c r="AU379" s="5">
        <v>11383.775390625</v>
      </c>
    </row>
    <row r="380">
      <c r="A380" s="10">
        <v>0.96597695350647</v>
      </c>
      <c r="B380" s="5">
        <v>15200.4775390625</v>
      </c>
      <c r="D380" s="10">
        <v>8.96786403656006</v>
      </c>
      <c r="E380" s="5">
        <v>11526.3662109375</v>
      </c>
      <c r="G380" s="10">
        <v>1.96574079990387</v>
      </c>
      <c r="H380" s="5">
        <v>12701.5146484375</v>
      </c>
      <c r="J380" s="10">
        <v>9.96678256988525</v>
      </c>
      <c r="K380" s="5">
        <v>11518.705078125</v>
      </c>
      <c r="M380" s="10">
        <v>2.96585321426392</v>
      </c>
      <c r="N380" s="5">
        <v>11743.73046875</v>
      </c>
      <c r="P380" s="10">
        <v>10.9659662246704</v>
      </c>
      <c r="Q380" s="5">
        <v>11496.072265625</v>
      </c>
      <c r="S380" s="10">
        <v>3.96693110466003</v>
      </c>
      <c r="T380" s="5">
        <v>11888.5068359375</v>
      </c>
      <c r="V380" s="10">
        <v>11.9660167694092</v>
      </c>
      <c r="W380" s="5">
        <v>11376.8837890625</v>
      </c>
      <c r="Y380" s="10">
        <v>4.96760988235474</v>
      </c>
      <c r="Z380" s="5">
        <v>11431.2841796875</v>
      </c>
      <c r="AB380" s="10">
        <v>12.9661655426025</v>
      </c>
      <c r="AC380" s="5">
        <v>11393.41796875</v>
      </c>
      <c r="AE380" s="10">
        <v>5.96765422821045</v>
      </c>
      <c r="AF380" s="5">
        <v>11358.990234375</v>
      </c>
      <c r="AH380" s="10">
        <v>13.9664545059204</v>
      </c>
      <c r="AI380" s="5">
        <v>11514.4697265625</v>
      </c>
      <c r="AK380" s="10">
        <v>6.96702671051025</v>
      </c>
      <c r="AL380" s="5">
        <v>11285.1298828125</v>
      </c>
      <c r="AN380" s="10">
        <v>14.9668579101563</v>
      </c>
      <c r="AO380" s="5">
        <v>11431.275390625</v>
      </c>
      <c r="AQ380" s="10">
        <v>7.96664667129517</v>
      </c>
      <c r="AR380" s="5">
        <v>10718.13671875</v>
      </c>
      <c r="AT380" s="10">
        <v>15.9669828414917</v>
      </c>
      <c r="AU380" s="5">
        <v>11405.7880859375</v>
      </c>
    </row>
    <row r="381">
      <c r="A381" s="10">
        <v>0.967296421527863</v>
      </c>
      <c r="B381" s="5">
        <v>15516.9111328125</v>
      </c>
      <c r="D381" s="10">
        <v>8.96932220458984</v>
      </c>
      <c r="E381" s="5">
        <v>11833.3515625</v>
      </c>
      <c r="G381" s="10">
        <v>1.96712970733643</v>
      </c>
      <c r="H381" s="5">
        <v>13047.98046875</v>
      </c>
      <c r="J381" s="10">
        <v>9.96761608123779</v>
      </c>
      <c r="K381" s="5">
        <v>11711.408203125</v>
      </c>
      <c r="M381" s="10">
        <v>2.96751976013184</v>
      </c>
      <c r="N381" s="5">
        <v>11970.3720703125</v>
      </c>
      <c r="P381" s="10">
        <v>10.9672164916992</v>
      </c>
      <c r="Q381" s="5">
        <v>11587.0927734375</v>
      </c>
      <c r="S381" s="10">
        <v>3.96818113327026</v>
      </c>
      <c r="T381" s="5">
        <v>12107.513671875</v>
      </c>
      <c r="V381" s="10">
        <v>11.9676837921143</v>
      </c>
      <c r="W381" s="5">
        <v>11593.298828125</v>
      </c>
      <c r="Y381" s="10">
        <v>4.96879053115845</v>
      </c>
      <c r="Z381" s="5">
        <v>11629.4833984375</v>
      </c>
      <c r="AB381" s="10">
        <v>12.9679021835327</v>
      </c>
      <c r="AC381" s="5">
        <v>11554.2216796875</v>
      </c>
      <c r="AE381" s="10">
        <v>5.96932077407837</v>
      </c>
      <c r="AF381" s="5">
        <v>11493.078125</v>
      </c>
      <c r="AH381" s="10">
        <v>13.9681215286255</v>
      </c>
      <c r="AI381" s="5">
        <v>11718.201171875</v>
      </c>
      <c r="AK381" s="10">
        <v>6.96834659576416</v>
      </c>
      <c r="AL381" s="5">
        <v>11358.8916015625</v>
      </c>
      <c r="AN381" s="10">
        <v>14.9678983688354</v>
      </c>
      <c r="AO381" s="5">
        <v>11528.421875</v>
      </c>
      <c r="AQ381" s="10">
        <v>7.96796560287476</v>
      </c>
      <c r="AR381" s="5">
        <v>10923.3349609375</v>
      </c>
      <c r="AT381" s="10">
        <v>15.9685802459717</v>
      </c>
      <c r="AU381" s="5">
        <v>11705.22265625</v>
      </c>
    </row>
    <row r="382">
      <c r="A382" s="10">
        <v>0.969102025032043</v>
      </c>
      <c r="B382" s="5">
        <v>15752.3505859375</v>
      </c>
      <c r="D382" s="10">
        <v>8.97036361694336</v>
      </c>
      <c r="E382" s="5">
        <v>11965.5400390625</v>
      </c>
      <c r="G382" s="10">
        <v>1.96789348125458</v>
      </c>
      <c r="H382" s="5">
        <v>13189.8642578125</v>
      </c>
      <c r="J382" s="10">
        <v>9.96893501281738</v>
      </c>
      <c r="K382" s="5">
        <v>11813.34375</v>
      </c>
      <c r="M382" s="10">
        <v>2.96849226951599</v>
      </c>
      <c r="N382" s="5">
        <v>12243.55859375</v>
      </c>
      <c r="P382" s="10">
        <v>10.9690217971802</v>
      </c>
      <c r="Q382" s="5">
        <v>11807.185546875</v>
      </c>
      <c r="S382" s="10">
        <v>3.96915340423584</v>
      </c>
      <c r="T382" s="5">
        <v>12209.396484375</v>
      </c>
      <c r="V382" s="10">
        <v>11.9692125320435</v>
      </c>
      <c r="W382" s="5">
        <v>11761.3408203125</v>
      </c>
      <c r="Y382" s="10">
        <v>4.96969318389893</v>
      </c>
      <c r="Z382" s="5">
        <v>11695.1484375</v>
      </c>
      <c r="AB382" s="10">
        <v>12.9693613052368</v>
      </c>
      <c r="AC382" s="5">
        <v>11715.484375</v>
      </c>
      <c r="AE382" s="10">
        <v>5.97050189971924</v>
      </c>
      <c r="AF382" s="5">
        <v>11681.2802734375</v>
      </c>
      <c r="AH382" s="10">
        <v>13.9691619873047</v>
      </c>
      <c r="AI382" s="5">
        <v>11814.486328125</v>
      </c>
      <c r="AK382" s="10">
        <v>6.97015142440796</v>
      </c>
      <c r="AL382" s="5">
        <v>11412.97265625</v>
      </c>
      <c r="AN382" s="10">
        <v>14.9695653915405</v>
      </c>
      <c r="AO382" s="5">
        <v>11587.966796875</v>
      </c>
      <c r="AQ382" s="10">
        <v>7.96873044967651</v>
      </c>
      <c r="AR382" s="5">
        <v>11093.6103515625</v>
      </c>
      <c r="AT382" s="10">
        <v>15.9701766967773</v>
      </c>
      <c r="AU382" s="5">
        <v>11943.322265625</v>
      </c>
    </row>
    <row r="383">
      <c r="A383" s="10">
        <v>0.970491051673889</v>
      </c>
      <c r="B383" s="5">
        <v>15915.361328125</v>
      </c>
      <c r="D383" s="10">
        <v>8.97147464752197</v>
      </c>
      <c r="E383" s="5">
        <v>12171.6103515625</v>
      </c>
      <c r="G383" s="10">
        <v>1.96907436847687</v>
      </c>
      <c r="H383" s="5">
        <v>13157.3662109375</v>
      </c>
      <c r="J383" s="10">
        <v>9.97067165374756</v>
      </c>
      <c r="K383" s="5">
        <v>11949.3017578125</v>
      </c>
      <c r="M383" s="10">
        <v>2.96932554244995</v>
      </c>
      <c r="N383" s="5">
        <v>12309.5810546875</v>
      </c>
      <c r="P383" s="10">
        <v>10.97047996521</v>
      </c>
      <c r="Q383" s="5">
        <v>11964.75</v>
      </c>
      <c r="S383" s="10">
        <v>3.97047281265259</v>
      </c>
      <c r="T383" s="5">
        <v>12342.1904296875</v>
      </c>
      <c r="V383" s="10">
        <v>11.9703226089478</v>
      </c>
      <c r="W383" s="5">
        <v>11749.6767578125</v>
      </c>
      <c r="Y383" s="10">
        <v>4.97115182876587</v>
      </c>
      <c r="Z383" s="5">
        <v>11832.4755859375</v>
      </c>
      <c r="AB383" s="10">
        <v>12.9703330993652</v>
      </c>
      <c r="AC383" s="5">
        <v>11835.8994140625</v>
      </c>
      <c r="AE383" s="10">
        <v>5.97140455245972</v>
      </c>
      <c r="AF383" s="5">
        <v>11945.7197265625</v>
      </c>
      <c r="AH383" s="10">
        <v>13.9701337814331</v>
      </c>
      <c r="AI383" s="5">
        <v>11873.109375</v>
      </c>
      <c r="AK383" s="10">
        <v>6.97161054611206</v>
      </c>
      <c r="AL383" s="5">
        <v>11562.55078125</v>
      </c>
      <c r="AN383" s="10">
        <v>14.9710931777954</v>
      </c>
      <c r="AO383" s="5">
        <v>11722.6064453125</v>
      </c>
      <c r="AQ383" s="10">
        <v>7.96991062164307</v>
      </c>
      <c r="AR383" s="5">
        <v>11182.705078125</v>
      </c>
      <c r="AT383" s="10">
        <v>15.9712200164795</v>
      </c>
      <c r="AU383" s="5">
        <v>11971.2958984375</v>
      </c>
    </row>
    <row r="384">
      <c r="A384" s="10">
        <v>0.971463143825531</v>
      </c>
      <c r="B384" s="5">
        <v>16081.4345703125</v>
      </c>
      <c r="D384" s="10">
        <v>8.97314071655273</v>
      </c>
      <c r="E384" s="5">
        <v>12249.2724609375</v>
      </c>
      <c r="G384" s="10">
        <v>1.97081053256989</v>
      </c>
      <c r="H384" s="5">
        <v>13422.8818359375</v>
      </c>
      <c r="J384" s="10">
        <v>9.97199153900146</v>
      </c>
      <c r="K384" s="5">
        <v>12123.224609375</v>
      </c>
      <c r="M384" s="10">
        <v>2.97092247009277</v>
      </c>
      <c r="N384" s="5">
        <v>12392.46875</v>
      </c>
      <c r="P384" s="10">
        <v>10.9713134765625</v>
      </c>
      <c r="Q384" s="5">
        <v>12050.6474609375</v>
      </c>
      <c r="S384" s="10">
        <v>3.97220897674561</v>
      </c>
      <c r="T384" s="5">
        <v>12577.3759765625</v>
      </c>
      <c r="V384" s="10">
        <v>11.9713649749756</v>
      </c>
      <c r="W384" s="5">
        <v>11890.4423828125</v>
      </c>
      <c r="Y384" s="10">
        <v>4.97288799285889</v>
      </c>
      <c r="Z384" s="5">
        <v>11933.1552734375</v>
      </c>
      <c r="AB384" s="10">
        <v>12.9714441299438</v>
      </c>
      <c r="AC384" s="5">
        <v>11899.2880859375</v>
      </c>
      <c r="AE384" s="10">
        <v>5.9728627204895</v>
      </c>
      <c r="AF384" s="5">
        <v>12109.46484375</v>
      </c>
      <c r="AH384" s="10">
        <v>13.9716625213623</v>
      </c>
      <c r="AI384" s="5">
        <v>11978.1201171875</v>
      </c>
      <c r="AK384" s="10">
        <v>6.97251319885254</v>
      </c>
      <c r="AL384" s="5">
        <v>12000.0224609375</v>
      </c>
      <c r="AN384" s="10">
        <v>14.9721355438232</v>
      </c>
      <c r="AO384" s="5">
        <v>12044.080078125</v>
      </c>
      <c r="AQ384" s="10">
        <v>7.97164630889893</v>
      </c>
      <c r="AR384" s="5">
        <v>11357.88671875</v>
      </c>
      <c r="AT384" s="10">
        <v>15.9722604751587</v>
      </c>
      <c r="AU384" s="5">
        <v>12087.3388671875</v>
      </c>
    </row>
    <row r="385">
      <c r="A385" s="10">
        <v>0.972643792629242</v>
      </c>
      <c r="B385" s="5">
        <v>16264.099609375</v>
      </c>
      <c r="D385" s="10">
        <v>8.97480869293213</v>
      </c>
      <c r="E385" s="5">
        <v>12325.9306640625</v>
      </c>
      <c r="G385" s="10">
        <v>1.97226858139038</v>
      </c>
      <c r="H385" s="5">
        <v>13597.9892578125</v>
      </c>
      <c r="J385" s="10">
        <v>9.97296333312988</v>
      </c>
      <c r="K385" s="5">
        <v>12138.42578125</v>
      </c>
      <c r="M385" s="10">
        <v>2.97258949279785</v>
      </c>
      <c r="N385" s="5">
        <v>12784.8505859375</v>
      </c>
      <c r="P385" s="10">
        <v>10.9724245071411</v>
      </c>
      <c r="Q385" s="5">
        <v>12288.2041015625</v>
      </c>
      <c r="S385" s="10">
        <v>3.97366714477539</v>
      </c>
      <c r="T385" s="5">
        <v>12938.4990234375</v>
      </c>
      <c r="V385" s="10">
        <v>11.9728918075562</v>
      </c>
      <c r="W385" s="5">
        <v>12218.423828125</v>
      </c>
      <c r="Y385" s="10">
        <v>4.97427654266357</v>
      </c>
      <c r="Z385" s="5">
        <v>11909.8427734375</v>
      </c>
      <c r="AB385" s="10">
        <v>12.9731101989746</v>
      </c>
      <c r="AC385" s="5">
        <v>12200.6669921875</v>
      </c>
      <c r="AE385" s="10">
        <v>5.97459888458252</v>
      </c>
      <c r="AF385" s="5">
        <v>12075.59375</v>
      </c>
      <c r="AH385" s="10">
        <v>13.9734687805176</v>
      </c>
      <c r="AI385" s="5">
        <v>12248.255859375</v>
      </c>
      <c r="AK385" s="10">
        <v>6.97369337081909</v>
      </c>
      <c r="AL385" s="5">
        <v>12151.8642578125</v>
      </c>
      <c r="AN385" s="10">
        <v>14.9731769561768</v>
      </c>
      <c r="AO385" s="5">
        <v>12201.8154296875</v>
      </c>
      <c r="AQ385" s="10">
        <v>7.97303581237793</v>
      </c>
      <c r="AR385" s="5">
        <v>11323.69140625</v>
      </c>
      <c r="AT385" s="10">
        <v>15.9738578796387</v>
      </c>
      <c r="AU385" s="5">
        <v>12180.4677734375</v>
      </c>
    </row>
    <row r="386">
      <c r="A386" s="10">
        <v>0.974449217319489</v>
      </c>
      <c r="B386" s="5">
        <v>16512.04296875</v>
      </c>
      <c r="D386" s="10">
        <v>8.97591876983643</v>
      </c>
      <c r="E386" s="5">
        <v>12520.2822265625</v>
      </c>
      <c r="G386" s="10">
        <v>1.97324085235596</v>
      </c>
      <c r="H386" s="5">
        <v>13830.1630859375</v>
      </c>
      <c r="J386" s="10">
        <v>9.97421264648438</v>
      </c>
      <c r="K386" s="5">
        <v>12266.361328125</v>
      </c>
      <c r="M386" s="10">
        <v>2.97370052337646</v>
      </c>
      <c r="N386" s="5">
        <v>12799.98828125</v>
      </c>
      <c r="P386" s="10">
        <v>10.9740915298462</v>
      </c>
      <c r="Q386" s="5">
        <v>12455.9501953125</v>
      </c>
      <c r="S386" s="10">
        <v>3.97463941574097</v>
      </c>
      <c r="T386" s="5">
        <v>12936.9072265625</v>
      </c>
      <c r="V386" s="10">
        <v>11.9746284484863</v>
      </c>
      <c r="W386" s="5">
        <v>12276.9453125</v>
      </c>
      <c r="Y386" s="10">
        <v>4.97517919540405</v>
      </c>
      <c r="Z386" s="5">
        <v>12103.6962890625</v>
      </c>
      <c r="AB386" s="10">
        <v>12.9747772216797</v>
      </c>
      <c r="AC386" s="5">
        <v>12357.2744140625</v>
      </c>
      <c r="AE386" s="10">
        <v>5.97598791122437</v>
      </c>
      <c r="AF386" s="5">
        <v>12266.8984375</v>
      </c>
      <c r="AH386" s="10">
        <v>13.9747180938721</v>
      </c>
      <c r="AI386" s="5">
        <v>12329.5302734375</v>
      </c>
      <c r="AK386" s="10">
        <v>6.97549867630005</v>
      </c>
      <c r="AL386" s="5">
        <v>12096.2255859375</v>
      </c>
      <c r="AN386" s="10">
        <v>14.9747734069824</v>
      </c>
      <c r="AO386" s="5">
        <v>12266.06640625</v>
      </c>
      <c r="AQ386" s="10">
        <v>7.97400760650635</v>
      </c>
      <c r="AR386" s="5">
        <v>11706.5732421875</v>
      </c>
      <c r="AT386" s="10">
        <v>15.9755249023438</v>
      </c>
      <c r="AU386" s="5">
        <v>12428.939453125</v>
      </c>
    </row>
    <row r="387">
      <c r="A387" s="10">
        <v>0.975977003574371</v>
      </c>
      <c r="B387" s="5">
        <v>16781.80859375</v>
      </c>
      <c r="D387" s="10">
        <v>8.97696018218994</v>
      </c>
      <c r="E387" s="5">
        <v>12557.0517578125</v>
      </c>
      <c r="G387" s="10">
        <v>1.97435224056244</v>
      </c>
      <c r="H387" s="5">
        <v>14037.9384765625</v>
      </c>
      <c r="J387" s="10">
        <v>9.97594928741455</v>
      </c>
      <c r="K387" s="5">
        <v>12316.8818359375</v>
      </c>
      <c r="M387" s="10">
        <v>2.97467279434204</v>
      </c>
      <c r="N387" s="5">
        <v>13042.1533203125</v>
      </c>
      <c r="P387" s="10">
        <v>10.9756193161011</v>
      </c>
      <c r="Q387" s="5">
        <v>12671.7216796875</v>
      </c>
      <c r="S387" s="10">
        <v>3.9758198261261</v>
      </c>
      <c r="T387" s="5">
        <v>13105.0087890625</v>
      </c>
      <c r="V387" s="10">
        <v>11.9758787155151</v>
      </c>
      <c r="W387" s="5">
        <v>12429.9443359375</v>
      </c>
      <c r="Y387" s="10">
        <v>4.97642946243286</v>
      </c>
      <c r="Z387" s="5">
        <v>12183.068359375</v>
      </c>
      <c r="AB387" s="10">
        <v>12.9758892059326</v>
      </c>
      <c r="AC387" s="5">
        <v>12588.046875</v>
      </c>
      <c r="AE387" s="10">
        <v>5.97689008712769</v>
      </c>
      <c r="AF387" s="5">
        <v>12417.845703125</v>
      </c>
      <c r="AH387" s="10">
        <v>13.9756202697754</v>
      </c>
      <c r="AI387" s="5">
        <v>12468.822265625</v>
      </c>
      <c r="AK387" s="10">
        <v>6.97702741622925</v>
      </c>
      <c r="AL387" s="5">
        <v>12178.8779296875</v>
      </c>
      <c r="AN387" s="10">
        <v>14.9765100479126</v>
      </c>
      <c r="AO387" s="5">
        <v>12253.2568359375</v>
      </c>
      <c r="AQ387" s="10">
        <v>7.97518825531006</v>
      </c>
      <c r="AR387" s="5">
        <v>11846.802734375</v>
      </c>
      <c r="AT387" s="10">
        <v>15.9767761230469</v>
      </c>
      <c r="AU387" s="5">
        <v>12557.3076171875</v>
      </c>
    </row>
    <row r="388">
      <c r="A388" s="10">
        <v>0.976949334144592</v>
      </c>
      <c r="B388" s="5">
        <v>17042.544921875</v>
      </c>
      <c r="D388" s="10">
        <v>8.97848796844482</v>
      </c>
      <c r="E388" s="5">
        <v>12672.3505859375</v>
      </c>
      <c r="G388" s="10">
        <v>1.97601878643036</v>
      </c>
      <c r="H388" s="5">
        <v>14101.810546875</v>
      </c>
      <c r="J388" s="10">
        <v>9.97747707366943</v>
      </c>
      <c r="K388" s="5">
        <v>12509.25390625</v>
      </c>
      <c r="M388" s="10">
        <v>2.97613096237183</v>
      </c>
      <c r="N388" s="5">
        <v>13166.2529296875</v>
      </c>
      <c r="P388" s="10">
        <v>10.9765911102295</v>
      </c>
      <c r="Q388" s="5">
        <v>12752.990234375</v>
      </c>
      <c r="S388" s="10">
        <v>3.97755599021912</v>
      </c>
      <c r="T388" s="5">
        <v>13124.328125</v>
      </c>
      <c r="V388" s="10">
        <v>11.9767818450928</v>
      </c>
      <c r="W388" s="5">
        <v>12561.5341796875</v>
      </c>
      <c r="Y388" s="10">
        <v>4.97823476791382</v>
      </c>
      <c r="Z388" s="5">
        <v>12491.5625</v>
      </c>
      <c r="AB388" s="10">
        <v>12.976861000061</v>
      </c>
      <c r="AC388" s="5">
        <v>12676.552734375</v>
      </c>
      <c r="AE388" s="10">
        <v>5.97820997238159</v>
      </c>
      <c r="AF388" s="5">
        <v>12413.8427734375</v>
      </c>
      <c r="AH388" s="10">
        <v>13.9770088195801</v>
      </c>
      <c r="AI388" s="5">
        <v>12596.94921875</v>
      </c>
      <c r="AK388" s="10">
        <v>6.97799873352051</v>
      </c>
      <c r="AL388" s="5">
        <v>12345.0830078125</v>
      </c>
      <c r="AN388" s="10">
        <v>14.9776916503906</v>
      </c>
      <c r="AO388" s="5">
        <v>12394.607421875</v>
      </c>
      <c r="AQ388" s="10">
        <v>7.97685480117798</v>
      </c>
      <c r="AR388" s="5">
        <v>11848.734375</v>
      </c>
      <c r="AT388" s="10">
        <v>15.9776773452759</v>
      </c>
      <c r="AU388" s="5">
        <v>12576.68359375</v>
      </c>
    </row>
    <row r="389">
      <c r="A389" s="10">
        <v>0.97806042432785</v>
      </c>
      <c r="B389" s="5">
        <v>16970.068359375</v>
      </c>
      <c r="D389" s="10">
        <v>8.980224609375</v>
      </c>
      <c r="E389" s="5">
        <v>12840.36328125</v>
      </c>
      <c r="G389" s="10">
        <v>1.97761595249176</v>
      </c>
      <c r="H389" s="5">
        <v>14190.6181640625</v>
      </c>
      <c r="J389" s="10">
        <v>9.97844886779785</v>
      </c>
      <c r="K389" s="5">
        <v>12719.8505859375</v>
      </c>
      <c r="M389" s="10">
        <v>2.97786712646484</v>
      </c>
      <c r="N389" s="5">
        <v>13210.5830078125</v>
      </c>
      <c r="P389" s="10">
        <v>10.9777030944824</v>
      </c>
      <c r="Q389" s="5">
        <v>12804.2080078125</v>
      </c>
      <c r="S389" s="10">
        <v>3.9791533946991</v>
      </c>
      <c r="T389" s="5">
        <v>13173.595703125</v>
      </c>
      <c r="V389" s="10">
        <v>11.9782390594482</v>
      </c>
      <c r="W389" s="5">
        <v>12613.98046875</v>
      </c>
      <c r="Y389" s="10">
        <v>4.97969341278076</v>
      </c>
      <c r="Z389" s="5">
        <v>12696.3017578125</v>
      </c>
      <c r="AB389" s="10">
        <v>12.9784574508667</v>
      </c>
      <c r="AC389" s="5">
        <v>12819.15234375</v>
      </c>
      <c r="AE389" s="10">
        <v>5.98001575469971</v>
      </c>
      <c r="AF389" s="5">
        <v>12523.091796875</v>
      </c>
      <c r="AH389" s="10">
        <v>13.978814125061</v>
      </c>
      <c r="AI389" s="5">
        <v>12730.9208984375</v>
      </c>
      <c r="AK389" s="10">
        <v>6.97917938232422</v>
      </c>
      <c r="AL389" s="5">
        <v>12519.1435546875</v>
      </c>
      <c r="AN389" s="10">
        <v>14.9785938262939</v>
      </c>
      <c r="AO389" s="5">
        <v>12749.8857421875</v>
      </c>
      <c r="AQ389" s="10">
        <v>7.9785213470459</v>
      </c>
      <c r="AR389" s="5">
        <v>11921.8408203125</v>
      </c>
      <c r="AT389" s="10">
        <v>15.9791355133057</v>
      </c>
      <c r="AU389" s="5">
        <v>12740.7568359375</v>
      </c>
    </row>
    <row r="390">
      <c r="A390" s="10">
        <v>0.979865849018097</v>
      </c>
      <c r="B390" s="5">
        <v>17165.63671875</v>
      </c>
      <c r="D390" s="10">
        <v>8.98140525817871</v>
      </c>
      <c r="E390" s="5">
        <v>12955.712890625</v>
      </c>
      <c r="G390" s="10">
        <v>1.97872722148895</v>
      </c>
      <c r="H390" s="5">
        <v>14354.3095703125</v>
      </c>
      <c r="J390" s="10">
        <v>9.97956085205078</v>
      </c>
      <c r="K390" s="5">
        <v>12749.3994140625</v>
      </c>
      <c r="M390" s="10">
        <v>2.97925591468811</v>
      </c>
      <c r="N390" s="5">
        <v>13218.4443359375</v>
      </c>
      <c r="P390" s="10">
        <v>10.9792995452881</v>
      </c>
      <c r="Q390" s="5">
        <v>12882.294921875</v>
      </c>
      <c r="S390" s="10">
        <v>3.98012542724609</v>
      </c>
      <c r="T390" s="5">
        <v>13232.90234375</v>
      </c>
      <c r="V390" s="10">
        <v>11.9800453186035</v>
      </c>
      <c r="W390" s="5">
        <v>12737.55078125</v>
      </c>
      <c r="Y390" s="10">
        <v>4.98059606552124</v>
      </c>
      <c r="Z390" s="5">
        <v>12702.7314453125</v>
      </c>
      <c r="AB390" s="10">
        <v>12.9801940917969</v>
      </c>
      <c r="AC390" s="5">
        <v>12902.34765625</v>
      </c>
      <c r="AE390" s="10">
        <v>5.98147344589233</v>
      </c>
      <c r="AF390" s="5">
        <v>12621.2841796875</v>
      </c>
      <c r="AH390" s="10">
        <v>13.9801349639893</v>
      </c>
      <c r="AI390" s="5">
        <v>12846.1005859375</v>
      </c>
      <c r="AK390" s="10">
        <v>6.98091554641724</v>
      </c>
      <c r="AL390" s="5">
        <v>12537.6123046875</v>
      </c>
      <c r="AN390" s="10">
        <v>14.9800510406494</v>
      </c>
      <c r="AO390" s="5">
        <v>12855.5107421875</v>
      </c>
      <c r="AQ390" s="10">
        <v>7.97956323623657</v>
      </c>
      <c r="AR390" s="5">
        <v>12068.693359375</v>
      </c>
      <c r="AT390" s="10">
        <v>15.9809417724609</v>
      </c>
      <c r="AU390" s="5">
        <v>13039.927734375</v>
      </c>
    </row>
    <row r="391">
      <c r="A391" s="10">
        <v>0.981463134288788</v>
      </c>
      <c r="B391" s="5">
        <v>17264.208984375</v>
      </c>
      <c r="D391" s="10">
        <v>8.98230838775635</v>
      </c>
      <c r="E391" s="5">
        <v>12925.3173828125</v>
      </c>
      <c r="G391" s="10">
        <v>1.97976863384247</v>
      </c>
      <c r="H391" s="5">
        <v>14631.74609375</v>
      </c>
      <c r="J391" s="10">
        <v>9.98129653930664</v>
      </c>
      <c r="K391" s="5">
        <v>12810.802734375</v>
      </c>
      <c r="M391" s="10">
        <v>2.98015880584717</v>
      </c>
      <c r="N391" s="5">
        <v>13479.5615234375</v>
      </c>
      <c r="P391" s="10">
        <v>10.9810361862183</v>
      </c>
      <c r="Q391" s="5">
        <v>13057.32421875</v>
      </c>
      <c r="S391" s="10">
        <v>3.98116707801819</v>
      </c>
      <c r="T391" s="5">
        <v>13606.486328125</v>
      </c>
      <c r="V391" s="10">
        <v>11.9813652038574</v>
      </c>
      <c r="W391" s="5">
        <v>12893.263671875</v>
      </c>
      <c r="Y391" s="10">
        <v>4.98184633255005</v>
      </c>
      <c r="Z391" s="5">
        <v>12649.029296875</v>
      </c>
      <c r="AB391" s="10">
        <v>12.9813756942749</v>
      </c>
      <c r="AC391" s="5">
        <v>13009.0615234375</v>
      </c>
      <c r="AE391" s="10">
        <v>5.98230695724487</v>
      </c>
      <c r="AF391" s="5">
        <v>12881.9609375</v>
      </c>
      <c r="AH391" s="10">
        <v>13.9810371398926</v>
      </c>
      <c r="AI391" s="5">
        <v>12888.2802734375</v>
      </c>
      <c r="AK391" s="10">
        <v>6.98251295089722</v>
      </c>
      <c r="AL391" s="5">
        <v>12536.0888671875</v>
      </c>
      <c r="AN391" s="10">
        <v>14.9818572998047</v>
      </c>
      <c r="AO391" s="5">
        <v>12799.728515625</v>
      </c>
      <c r="AQ391" s="10">
        <v>7.98060512542725</v>
      </c>
      <c r="AR391" s="5">
        <v>12121.65625</v>
      </c>
      <c r="AT391" s="10">
        <v>15.9822607040405</v>
      </c>
      <c r="AU391" s="5">
        <v>13136.84765625</v>
      </c>
    </row>
    <row r="392">
      <c r="A392" s="10">
        <v>0.982296466827393</v>
      </c>
      <c r="B392" s="5">
        <v>17422.84765625</v>
      </c>
      <c r="D392" s="10">
        <v>8.98390483856201</v>
      </c>
      <c r="E392" s="5">
        <v>12911.87890625</v>
      </c>
      <c r="G392" s="10">
        <v>1.98129665851593</v>
      </c>
      <c r="H392" s="5">
        <v>14654.0263671875</v>
      </c>
      <c r="J392" s="10">
        <v>9.98289394378662</v>
      </c>
      <c r="K392" s="5">
        <v>12989.1630859375</v>
      </c>
      <c r="M392" s="10">
        <v>2.98147821426392</v>
      </c>
      <c r="N392" s="5">
        <v>13696.791015625</v>
      </c>
      <c r="P392" s="10">
        <v>10.9821472167969</v>
      </c>
      <c r="Q392" s="5">
        <v>13087.009765625</v>
      </c>
      <c r="S392" s="10">
        <v>3.98290324211121</v>
      </c>
      <c r="T392" s="5">
        <v>13763.439453125</v>
      </c>
      <c r="V392" s="10">
        <v>11.9822673797607</v>
      </c>
      <c r="W392" s="5">
        <v>12871.41796875</v>
      </c>
      <c r="Y392" s="10">
        <v>4.98365163803101</v>
      </c>
      <c r="Z392" s="5">
        <v>12687.4619140625</v>
      </c>
      <c r="AB392" s="10">
        <v>12.9822778701782</v>
      </c>
      <c r="AC392" s="5">
        <v>13201.4482421875</v>
      </c>
      <c r="AE392" s="10">
        <v>5.98362684249878</v>
      </c>
      <c r="AF392" s="5">
        <v>12903.1943359375</v>
      </c>
      <c r="AH392" s="10">
        <v>13.9824256896973</v>
      </c>
      <c r="AI392" s="5">
        <v>12915.607421875</v>
      </c>
      <c r="AK392" s="10">
        <v>6.9834156036377</v>
      </c>
      <c r="AL392" s="5">
        <v>12759.2138671875</v>
      </c>
      <c r="AN392" s="10">
        <v>14.9831085205078</v>
      </c>
      <c r="AO392" s="5">
        <v>12872.84375</v>
      </c>
      <c r="AQ392" s="10">
        <v>7.98227167129517</v>
      </c>
      <c r="AR392" s="5">
        <v>12094.869140625</v>
      </c>
      <c r="AT392" s="10">
        <v>15.9831638336182</v>
      </c>
      <c r="AU392" s="5">
        <v>13176.458984375</v>
      </c>
    </row>
    <row r="393">
      <c r="A393" s="10">
        <v>0.983268797397614</v>
      </c>
      <c r="B393" s="5">
        <v>17579.908203125</v>
      </c>
      <c r="D393" s="10">
        <v>8.98571109771729</v>
      </c>
      <c r="E393" s="5">
        <v>13069.8349609375</v>
      </c>
      <c r="G393" s="10">
        <v>1.98303282260895</v>
      </c>
      <c r="H393" s="5">
        <v>14696.4833984375</v>
      </c>
      <c r="J393" s="10">
        <v>9.98393535614014</v>
      </c>
      <c r="K393" s="5">
        <v>13094.9755859375</v>
      </c>
      <c r="M393" s="10">
        <v>2.98321437835693</v>
      </c>
      <c r="N393" s="5">
        <v>13668.7236328125</v>
      </c>
      <c r="P393" s="10">
        <v>10.9831199645996</v>
      </c>
      <c r="Q393" s="5">
        <v>13200.2431640625</v>
      </c>
      <c r="S393" s="10">
        <v>3.98456978797913</v>
      </c>
      <c r="T393" s="5">
        <v>13723.6552734375</v>
      </c>
      <c r="V393" s="10">
        <v>11.9836559295654</v>
      </c>
      <c r="W393" s="5">
        <v>13029.791015625</v>
      </c>
      <c r="Y393" s="10">
        <v>4.98510980606079</v>
      </c>
      <c r="Z393" s="5">
        <v>12951.2490234375</v>
      </c>
      <c r="AB393" s="10">
        <v>12.9838743209839</v>
      </c>
      <c r="AC393" s="5">
        <v>13096.51171875</v>
      </c>
      <c r="AE393" s="10">
        <v>5.98543262481689</v>
      </c>
      <c r="AF393" s="5">
        <v>12868.7666015625</v>
      </c>
      <c r="AH393" s="10">
        <v>13.9842309951782</v>
      </c>
      <c r="AI393" s="5">
        <v>13088.3525390625</v>
      </c>
      <c r="AK393" s="10">
        <v>6.98438787460327</v>
      </c>
      <c r="AL393" s="5">
        <v>12859.17578125</v>
      </c>
      <c r="AN393" s="10">
        <v>14.9840106964111</v>
      </c>
      <c r="AO393" s="5">
        <v>13064.4814453125</v>
      </c>
      <c r="AQ393" s="10">
        <v>7.98393821716309</v>
      </c>
      <c r="AR393" s="5">
        <v>12270.78125</v>
      </c>
      <c r="AT393" s="10">
        <v>15.9845523834229</v>
      </c>
      <c r="AU393" s="5">
        <v>13122.6552734375</v>
      </c>
    </row>
    <row r="394">
      <c r="A394" s="10">
        <v>0.984935402870178</v>
      </c>
      <c r="B394" s="5">
        <v>17747.986328125</v>
      </c>
      <c r="D394" s="10">
        <v>8.9868221282959</v>
      </c>
      <c r="E394" s="5">
        <v>13351.2890625</v>
      </c>
      <c r="G394" s="10">
        <v>1.98421323299408</v>
      </c>
      <c r="H394" s="5">
        <v>14843.240234375</v>
      </c>
      <c r="J394" s="10">
        <v>9.98504638671875</v>
      </c>
      <c r="K394" s="5">
        <v>13169.9990234375</v>
      </c>
      <c r="M394" s="10">
        <v>2.9847424030304</v>
      </c>
      <c r="N394" s="5">
        <v>13838.224609375</v>
      </c>
      <c r="P394" s="10">
        <v>10.9846467971802</v>
      </c>
      <c r="Q394" s="5">
        <v>13288.2060546875</v>
      </c>
      <c r="S394" s="10">
        <v>3.98547267913818</v>
      </c>
      <c r="T394" s="5">
        <v>13838.0810546875</v>
      </c>
      <c r="V394" s="10">
        <v>11.9855318069458</v>
      </c>
      <c r="W394" s="5">
        <v>13008.5634765625</v>
      </c>
      <c r="Y394" s="10">
        <v>4.98594331741333</v>
      </c>
      <c r="Z394" s="5">
        <v>13071.0546875</v>
      </c>
      <c r="AB394" s="10">
        <v>12.9856805801392</v>
      </c>
      <c r="AC394" s="5">
        <v>13161.138671875</v>
      </c>
      <c r="AE394" s="10">
        <v>5.98689031600952</v>
      </c>
      <c r="AF394" s="5">
        <v>12979.130859375</v>
      </c>
      <c r="AH394" s="10">
        <v>13.9855518341064</v>
      </c>
      <c r="AI394" s="5">
        <v>13181.20703125</v>
      </c>
      <c r="AK394" s="10">
        <v>6.98598480224609</v>
      </c>
      <c r="AL394" s="5">
        <v>12848.4873046875</v>
      </c>
      <c r="AN394" s="10">
        <v>14.9854679107666</v>
      </c>
      <c r="AO394" s="5">
        <v>13060.4912109375</v>
      </c>
      <c r="AQ394" s="10">
        <v>7.98504972457886</v>
      </c>
      <c r="AR394" s="5">
        <v>12381.38671875</v>
      </c>
      <c r="AT394" s="10">
        <v>15.9864273071289</v>
      </c>
      <c r="AU394" s="5">
        <v>13239.302734375</v>
      </c>
    </row>
    <row r="395">
      <c r="A395" s="10">
        <v>0.986463189125061</v>
      </c>
      <c r="B395" s="5">
        <v>17713.099609375</v>
      </c>
      <c r="D395" s="10">
        <v>8.98765563964844</v>
      </c>
      <c r="E395" s="5">
        <v>13290.5712890625</v>
      </c>
      <c r="G395" s="10">
        <v>1.98518550395966</v>
      </c>
      <c r="H395" s="5">
        <v>15012.14453125</v>
      </c>
      <c r="J395" s="10">
        <v>9.98671340942383</v>
      </c>
      <c r="K395" s="5">
        <v>13177.240234375</v>
      </c>
      <c r="M395" s="10">
        <v>2.98564481735229</v>
      </c>
      <c r="N395" s="5">
        <v>13907.294921875</v>
      </c>
      <c r="P395" s="10">
        <v>10.9864530563354</v>
      </c>
      <c r="Q395" s="5">
        <v>13281.490234375</v>
      </c>
      <c r="S395" s="10">
        <v>3.98637557029724</v>
      </c>
      <c r="T395" s="5">
        <v>13879.1474609375</v>
      </c>
      <c r="V395" s="10">
        <v>11.9867811203003</v>
      </c>
      <c r="W395" s="5">
        <v>13210.4697265625</v>
      </c>
      <c r="Y395" s="10">
        <v>4.98705434799194</v>
      </c>
      <c r="Z395" s="5">
        <v>13100.1826171875</v>
      </c>
      <c r="AB395" s="10">
        <v>12.986722946167</v>
      </c>
      <c r="AC395" s="5">
        <v>13323.9794921875</v>
      </c>
      <c r="AE395" s="10">
        <v>5.98772382736206</v>
      </c>
      <c r="AF395" s="5">
        <v>13151.998046875</v>
      </c>
      <c r="AH395" s="10">
        <v>13.9863843917847</v>
      </c>
      <c r="AI395" s="5">
        <v>13383.6201171875</v>
      </c>
      <c r="AK395" s="10">
        <v>6.98758220672607</v>
      </c>
      <c r="AL395" s="5">
        <v>13019.7734375</v>
      </c>
      <c r="AN395" s="10">
        <v>14.9872741699219</v>
      </c>
      <c r="AO395" s="5">
        <v>13167.046875</v>
      </c>
      <c r="AQ395" s="10">
        <v>7.98609161376953</v>
      </c>
      <c r="AR395" s="5">
        <v>12444.8896484375</v>
      </c>
      <c r="AT395" s="10">
        <v>15.9876775741577</v>
      </c>
      <c r="AU395" s="5">
        <v>13359.388671875</v>
      </c>
    </row>
    <row r="396">
      <c r="A396" s="10">
        <v>0.987574279308319</v>
      </c>
      <c r="B396" s="5">
        <v>17803.0703125</v>
      </c>
      <c r="D396" s="10">
        <v>8.98904418945313</v>
      </c>
      <c r="E396" s="5">
        <v>13336.7705078125</v>
      </c>
      <c r="G396" s="10">
        <v>1.98671317100525</v>
      </c>
      <c r="H396" s="5">
        <v>15124.748046875</v>
      </c>
      <c r="J396" s="10">
        <v>9.98838043212891</v>
      </c>
      <c r="K396" s="5">
        <v>13285.2568359375</v>
      </c>
      <c r="M396" s="10">
        <v>2.9868950843811</v>
      </c>
      <c r="N396" s="5">
        <v>13916.298828125</v>
      </c>
      <c r="P396" s="10">
        <v>10.9876337051392</v>
      </c>
      <c r="Q396" s="5">
        <v>13439.0224609375</v>
      </c>
      <c r="S396" s="10">
        <v>3.98797249794006</v>
      </c>
      <c r="T396" s="5">
        <v>13913.6650390625</v>
      </c>
      <c r="V396" s="10">
        <v>11.9875450134277</v>
      </c>
      <c r="W396" s="5">
        <v>13408.044921875</v>
      </c>
      <c r="Y396" s="10">
        <v>4.98872089385986</v>
      </c>
      <c r="Z396" s="5">
        <v>12990.2841796875</v>
      </c>
      <c r="AB396" s="10">
        <v>12.9875555038452</v>
      </c>
      <c r="AC396" s="5">
        <v>13337.423828125</v>
      </c>
      <c r="AE396" s="10">
        <v>5.98883533477783</v>
      </c>
      <c r="AF396" s="5">
        <v>13085.2001953125</v>
      </c>
      <c r="AH396" s="10">
        <v>13.9875640869141</v>
      </c>
      <c r="AI396" s="5">
        <v>13314.048828125</v>
      </c>
      <c r="AK396" s="10">
        <v>6.98869323730469</v>
      </c>
      <c r="AL396" s="5">
        <v>12971.140625</v>
      </c>
      <c r="AN396" s="10">
        <v>14.9885234832764</v>
      </c>
      <c r="AO396" s="5">
        <v>13323.5322265625</v>
      </c>
      <c r="AQ396" s="10">
        <v>7.98768854141235</v>
      </c>
      <c r="AR396" s="5">
        <v>12456.7646484375</v>
      </c>
      <c r="AT396" s="10">
        <v>15.9884414672852</v>
      </c>
      <c r="AU396" s="5">
        <v>13364.1845703125</v>
      </c>
    </row>
    <row r="397">
      <c r="A397" s="10">
        <v>0.988615930080414</v>
      </c>
      <c r="B397" s="5">
        <v>17991.98828125</v>
      </c>
      <c r="D397" s="10">
        <v>8.99077987670898</v>
      </c>
      <c r="E397" s="5">
        <v>13503.8408203125</v>
      </c>
      <c r="G397" s="10">
        <v>1.98851871490479</v>
      </c>
      <c r="H397" s="5">
        <v>15044.970703125</v>
      </c>
      <c r="J397" s="10">
        <v>9.98935222625732</v>
      </c>
      <c r="K397" s="5">
        <v>13457.537109375</v>
      </c>
      <c r="M397" s="10">
        <v>2.98870038986206</v>
      </c>
      <c r="N397" s="5">
        <v>14000.1826171875</v>
      </c>
      <c r="P397" s="10">
        <v>10.9885358810425</v>
      </c>
      <c r="Q397" s="5">
        <v>13470.056640625</v>
      </c>
      <c r="S397" s="10">
        <v>3.98963952064514</v>
      </c>
      <c r="T397" s="5">
        <v>14163.3212890625</v>
      </c>
      <c r="V397" s="10">
        <v>11.9887952804565</v>
      </c>
      <c r="W397" s="5">
        <v>13441.83203125</v>
      </c>
      <c r="Y397" s="10">
        <v>4.9902491569519</v>
      </c>
      <c r="Z397" s="5">
        <v>13141.3720703125</v>
      </c>
      <c r="AB397" s="10">
        <v>12.989013671875</v>
      </c>
      <c r="AC397" s="5">
        <v>13292.1728515625</v>
      </c>
      <c r="AE397" s="10">
        <v>5.99050188064575</v>
      </c>
      <c r="AF397" s="5">
        <v>13015.94140625</v>
      </c>
      <c r="AH397" s="10">
        <v>13.9893007278442</v>
      </c>
      <c r="AI397" s="5">
        <v>13235.8134765625</v>
      </c>
      <c r="AK397" s="10">
        <v>6.98966550827026</v>
      </c>
      <c r="AL397" s="5">
        <v>12938.7734375</v>
      </c>
      <c r="AN397" s="10">
        <v>14.9892883300781</v>
      </c>
      <c r="AO397" s="5">
        <v>13473.6328125</v>
      </c>
      <c r="AQ397" s="10">
        <v>7.98942470550537</v>
      </c>
      <c r="AR397" s="5">
        <v>12508.705078125</v>
      </c>
      <c r="AT397" s="10">
        <v>15.989691734314</v>
      </c>
      <c r="AU397" s="5">
        <v>13413.046875</v>
      </c>
    </row>
    <row r="398">
      <c r="A398" s="10">
        <v>0.990143716335297</v>
      </c>
      <c r="B398" s="5">
        <v>18093.271484375</v>
      </c>
      <c r="D398" s="10">
        <v>8.99203014373779</v>
      </c>
      <c r="E398" s="5">
        <v>13583.4150390625</v>
      </c>
      <c r="G398" s="10">
        <v>1.98962962627411</v>
      </c>
      <c r="H398" s="5">
        <v>15102.2255859375</v>
      </c>
      <c r="J398" s="10">
        <v>9.99025535583496</v>
      </c>
      <c r="K398" s="5">
        <v>13389.65625</v>
      </c>
      <c r="M398" s="10">
        <v>2.99015879631042</v>
      </c>
      <c r="N398" s="5">
        <v>14181.8203125</v>
      </c>
      <c r="P398" s="10">
        <v>10.9900636672974</v>
      </c>
      <c r="Q398" s="5">
        <v>13493.712890625</v>
      </c>
      <c r="S398" s="10">
        <v>3.99075055122375</v>
      </c>
      <c r="T398" s="5">
        <v>14298.9541015625</v>
      </c>
      <c r="V398" s="10">
        <v>11.9905309677124</v>
      </c>
      <c r="W398" s="5">
        <v>13377.828125</v>
      </c>
      <c r="Y398" s="10">
        <v>4.99129056930542</v>
      </c>
      <c r="Z398" s="5">
        <v>13193.404296875</v>
      </c>
      <c r="AB398" s="10">
        <v>12.9906797409058</v>
      </c>
      <c r="AC398" s="5">
        <v>13496.470703125</v>
      </c>
      <c r="AE398" s="10">
        <v>5.99196004867554</v>
      </c>
      <c r="AF398" s="5">
        <v>13284.14453125</v>
      </c>
      <c r="AH398" s="10">
        <v>13.9907598495483</v>
      </c>
      <c r="AI398" s="5">
        <v>13418.1884765625</v>
      </c>
      <c r="AK398" s="10">
        <v>6.99119329452515</v>
      </c>
      <c r="AL398" s="5">
        <v>13006.931640625</v>
      </c>
      <c r="AN398" s="10">
        <v>14.9906768798828</v>
      </c>
      <c r="AO398" s="5">
        <v>13423.8662109375</v>
      </c>
      <c r="AQ398" s="10">
        <v>7.99046564102173</v>
      </c>
      <c r="AR398" s="5">
        <v>12715.49609375</v>
      </c>
      <c r="AT398" s="10">
        <v>15.9914274215698</v>
      </c>
      <c r="AU398" s="5">
        <v>13419.5126953125</v>
      </c>
    </row>
    <row r="399">
      <c r="A399" s="10">
        <v>0.991879820823669</v>
      </c>
      <c r="B399" s="5">
        <v>18152.166015625</v>
      </c>
      <c r="D399" s="10">
        <v>8.99300289154053</v>
      </c>
      <c r="E399" s="5">
        <v>13584.1689453125</v>
      </c>
      <c r="G399" s="10">
        <v>1.99046301841736</v>
      </c>
      <c r="H399" s="5">
        <v>15270.982421875</v>
      </c>
      <c r="J399" s="10">
        <v>9.99178314208984</v>
      </c>
      <c r="K399" s="5">
        <v>13435.166015625</v>
      </c>
      <c r="M399" s="10">
        <v>2.99099206924438</v>
      </c>
      <c r="N399" s="5">
        <v>14161.8359375</v>
      </c>
      <c r="P399" s="10">
        <v>10.9918699264526</v>
      </c>
      <c r="Q399" s="5">
        <v>13577.572265625</v>
      </c>
      <c r="S399" s="10">
        <v>3.99172282218933</v>
      </c>
      <c r="T399" s="5">
        <v>14091.93359375</v>
      </c>
      <c r="V399" s="10">
        <v>11.9919195175171</v>
      </c>
      <c r="W399" s="5">
        <v>13363.12890625</v>
      </c>
      <c r="Y399" s="10">
        <v>4.99240159988403</v>
      </c>
      <c r="Z399" s="5">
        <v>13232.443359375</v>
      </c>
      <c r="AB399" s="10">
        <v>12.9919309616089</v>
      </c>
      <c r="AC399" s="5">
        <v>13514.9677734375</v>
      </c>
      <c r="AE399" s="10">
        <v>5.99300146102905</v>
      </c>
      <c r="AF399" s="5">
        <v>13344.787109375</v>
      </c>
      <c r="AH399" s="10">
        <v>13.9917316436768</v>
      </c>
      <c r="AI399" s="5">
        <v>13498.88671875</v>
      </c>
      <c r="AK399" s="10">
        <v>6.99292945861816</v>
      </c>
      <c r="AL399" s="5">
        <v>13171.1298828125</v>
      </c>
      <c r="AN399" s="10">
        <v>14.9923429489136</v>
      </c>
      <c r="AO399" s="5">
        <v>13453.59765625</v>
      </c>
      <c r="AQ399" s="10">
        <v>7.99129962921143</v>
      </c>
      <c r="AR399" s="5">
        <v>12773.8486328125</v>
      </c>
      <c r="AT399" s="10">
        <v>15.9927463531494</v>
      </c>
      <c r="AU399" s="5">
        <v>13531.0302734375</v>
      </c>
    </row>
    <row r="400">
      <c r="A400" s="10">
        <v>0.993129789829254</v>
      </c>
      <c r="B400" s="5">
        <v>18402.607421875</v>
      </c>
      <c r="D400" s="10">
        <v>8.99432182312012</v>
      </c>
      <c r="E400" s="5">
        <v>13631.80859375</v>
      </c>
      <c r="G400" s="10">
        <v>1.99185192584991</v>
      </c>
      <c r="H400" s="5">
        <v>15169.3955078125</v>
      </c>
      <c r="J400" s="10">
        <v>9.99337959289551</v>
      </c>
      <c r="K400" s="5">
        <v>13431.125</v>
      </c>
      <c r="M400" s="10">
        <v>2.99203395843506</v>
      </c>
      <c r="N400" s="5">
        <v>14158.4150390625</v>
      </c>
      <c r="P400" s="10">
        <v>10.993049621582</v>
      </c>
      <c r="Q400" s="5">
        <v>13776.5107421875</v>
      </c>
      <c r="S400" s="10">
        <v>3.99325037002563</v>
      </c>
      <c r="T400" s="5">
        <v>14111.6708984375</v>
      </c>
      <c r="V400" s="10">
        <v>11.9928922653198</v>
      </c>
      <c r="W400" s="5">
        <v>13367.6376953125</v>
      </c>
      <c r="Y400" s="10">
        <v>4.99399900436401</v>
      </c>
      <c r="Z400" s="5">
        <v>13164.9736328125</v>
      </c>
      <c r="AB400" s="10">
        <v>12.9929027557373</v>
      </c>
      <c r="AC400" s="5">
        <v>13589.439453125</v>
      </c>
      <c r="AE400" s="10">
        <v>5.99411296844482</v>
      </c>
      <c r="AF400" s="5">
        <v>13265.7080078125</v>
      </c>
      <c r="AH400" s="10">
        <v>13.9928417205811</v>
      </c>
      <c r="AI400" s="5">
        <v>13303.24609375</v>
      </c>
      <c r="AK400" s="10">
        <v>6.99424934387207</v>
      </c>
      <c r="AL400" s="5">
        <v>13164.505859375</v>
      </c>
      <c r="AN400" s="10">
        <v>14.9936618804932</v>
      </c>
      <c r="AO400" s="5">
        <v>13485.078125</v>
      </c>
      <c r="AQ400" s="10">
        <v>7.99275779724121</v>
      </c>
      <c r="AR400" s="5">
        <v>12712.9609375</v>
      </c>
      <c r="AT400" s="10">
        <v>15.9937200546265</v>
      </c>
      <c r="AU400" s="5">
        <v>13681.1845703125</v>
      </c>
    </row>
    <row r="401">
      <c r="A401" s="10">
        <v>0.994032561779022</v>
      </c>
      <c r="B401" s="5">
        <v>18245.611328125</v>
      </c>
      <c r="D401" s="10">
        <v>8.99612712860107</v>
      </c>
      <c r="E401" s="5">
        <v>13783.6357421875</v>
      </c>
      <c r="G401" s="10">
        <v>1.99358808994293</v>
      </c>
      <c r="H401" s="5">
        <v>15238.365234375</v>
      </c>
      <c r="J401" s="10">
        <v>9.99456024169922</v>
      </c>
      <c r="K401" s="5">
        <v>13530.41015625</v>
      </c>
      <c r="M401" s="10">
        <v>2.99370050430298</v>
      </c>
      <c r="N401" s="5">
        <v>14295.13671875</v>
      </c>
      <c r="P401" s="10">
        <v>10.9938831329346</v>
      </c>
      <c r="Q401" s="5">
        <v>13761.31640625</v>
      </c>
      <c r="S401" s="10">
        <v>3.99505615234375</v>
      </c>
      <c r="T401" s="5">
        <v>14086.5234375</v>
      </c>
      <c r="V401" s="10">
        <v>11.9940729141235</v>
      </c>
      <c r="W401" s="5">
        <v>13275.564453125</v>
      </c>
      <c r="Y401" s="10">
        <v>4.99566555023193</v>
      </c>
      <c r="Z401" s="5">
        <v>13361.958984375</v>
      </c>
      <c r="AB401" s="10">
        <v>12.9942216873169</v>
      </c>
      <c r="AC401" s="5">
        <v>13488.7978515625</v>
      </c>
      <c r="AE401" s="10">
        <v>5.99570989608765</v>
      </c>
      <c r="AF401" s="5">
        <v>13251.1748046875</v>
      </c>
      <c r="AH401" s="10">
        <v>13.9945783615112</v>
      </c>
      <c r="AI401" s="5">
        <v>13445.5</v>
      </c>
      <c r="AK401" s="10">
        <v>6.99515199661255</v>
      </c>
      <c r="AL401" s="5">
        <v>13156.951171875</v>
      </c>
      <c r="AN401" s="10">
        <v>14.9946355819702</v>
      </c>
      <c r="AO401" s="5">
        <v>13389.107421875</v>
      </c>
      <c r="AQ401" s="10">
        <v>7.99449396133423</v>
      </c>
      <c r="AR401" s="5">
        <v>12806.80859375</v>
      </c>
      <c r="AT401" s="10">
        <v>15.994969367981</v>
      </c>
      <c r="AU401" s="5">
        <v>13533.7802734375</v>
      </c>
    </row>
    <row r="402">
      <c r="A402" s="10">
        <v>0.995490849018097</v>
      </c>
      <c r="B402" s="5">
        <v>18129.759765625</v>
      </c>
      <c r="D402" s="10">
        <v>8.99758529663086</v>
      </c>
      <c r="E402" s="5">
        <v>13547.3251953125</v>
      </c>
      <c r="G402" s="10">
        <v>1.99490749835968</v>
      </c>
      <c r="H402" s="5">
        <v>15291.814453125</v>
      </c>
      <c r="J402" s="10">
        <v>9.99553298950195</v>
      </c>
      <c r="K402" s="5">
        <v>13480.3935546875</v>
      </c>
      <c r="M402" s="10">
        <v>2.99522805213928</v>
      </c>
      <c r="N402" s="5">
        <v>14308.9541015625</v>
      </c>
      <c r="P402" s="10">
        <v>10.9952030181885</v>
      </c>
      <c r="Q402" s="5">
        <v>13763.625</v>
      </c>
      <c r="S402" s="10">
        <v>3.9963059425354</v>
      </c>
      <c r="T402" s="5">
        <v>14124.2919921875</v>
      </c>
      <c r="V402" s="10">
        <v>11.9958095550537</v>
      </c>
      <c r="W402" s="5">
        <v>13400.8134765625</v>
      </c>
      <c r="Y402" s="10">
        <v>4.99677705764771</v>
      </c>
      <c r="Z402" s="5">
        <v>13420.275390625</v>
      </c>
      <c r="AB402" s="10">
        <v>12.9959573745728</v>
      </c>
      <c r="AC402" s="5">
        <v>13576.287109375</v>
      </c>
      <c r="AE402" s="10">
        <v>5.99737691879272</v>
      </c>
      <c r="AF402" s="5">
        <v>13303.3271484375</v>
      </c>
      <c r="AH402" s="10">
        <v>13.9961757659912</v>
      </c>
      <c r="AI402" s="5">
        <v>13660.15625</v>
      </c>
      <c r="AK402" s="10">
        <v>6.99654054641724</v>
      </c>
      <c r="AL402" s="5">
        <v>13188.28125</v>
      </c>
      <c r="AN402" s="10">
        <v>14.9958848953247</v>
      </c>
      <c r="AO402" s="5">
        <v>13435.4853515625</v>
      </c>
      <c r="AQ402" s="10">
        <v>7.99567413330078</v>
      </c>
      <c r="AR402" s="5">
        <v>12759.3720703125</v>
      </c>
      <c r="AT402" s="10">
        <v>15.9967050552368</v>
      </c>
      <c r="AU402" s="5">
        <v>13495.1826171875</v>
      </c>
    </row>
    <row r="403">
      <c r="A403" s="10">
        <v>0.997296452522278</v>
      </c>
      <c r="B403" s="5">
        <v>18137.712890625</v>
      </c>
      <c r="D403" s="10">
        <v>8.9984884262085</v>
      </c>
      <c r="E403" s="5">
        <v>13630.3505859375</v>
      </c>
      <c r="G403" s="10">
        <v>1.99581038951874</v>
      </c>
      <c r="H403" s="5">
        <v>15370.4765625</v>
      </c>
      <c r="J403" s="10">
        <v>9.99699115753174</v>
      </c>
      <c r="K403" s="5">
        <v>13543.189453125</v>
      </c>
      <c r="M403" s="10">
        <v>2.99626994132996</v>
      </c>
      <c r="N403" s="5">
        <v>14281.7587890625</v>
      </c>
      <c r="P403" s="10">
        <v>10.9969387054443</v>
      </c>
      <c r="Q403" s="5">
        <v>13676.3916015625</v>
      </c>
      <c r="S403" s="10">
        <v>3.99720883369446</v>
      </c>
      <c r="T403" s="5">
        <v>14227.1279296875</v>
      </c>
      <c r="V403" s="10">
        <v>11.9974060058594</v>
      </c>
      <c r="W403" s="5">
        <v>13417.728515625</v>
      </c>
      <c r="Y403" s="10">
        <v>4.99774885177612</v>
      </c>
      <c r="Z403" s="5">
        <v>13412.3154296875</v>
      </c>
      <c r="AB403" s="10">
        <v>12.9974851608276</v>
      </c>
      <c r="AC403" s="5">
        <v>13603.333984375</v>
      </c>
      <c r="AE403" s="10">
        <v>5.99848794937134</v>
      </c>
      <c r="AF403" s="5">
        <v>13240.4775390625</v>
      </c>
      <c r="AH403" s="10">
        <v>13.997218132019</v>
      </c>
      <c r="AI403" s="5">
        <v>13693.787109375</v>
      </c>
      <c r="AK403" s="10">
        <v>6.99834632873535</v>
      </c>
      <c r="AL403" s="5">
        <v>13339.279296875</v>
      </c>
      <c r="AN403" s="10">
        <v>14.9976215362549</v>
      </c>
      <c r="AO403" s="5">
        <v>13494.478515625</v>
      </c>
      <c r="AQ403" s="10">
        <v>7.99657678604126</v>
      </c>
      <c r="AR403" s="5">
        <v>12719.87109375</v>
      </c>
      <c r="AT403" s="10">
        <v>15.9982328414917</v>
      </c>
      <c r="AU403" s="5">
        <v>13639.5927734375</v>
      </c>
    </row>
    <row r="404">
      <c r="A404" s="10">
        <v>0.998615920543671</v>
      </c>
      <c r="B404" s="5">
        <v>18396.310546875</v>
      </c>
      <c r="D404" s="10">
        <v>8.99966907501221</v>
      </c>
      <c r="E404" s="5">
        <v>13654.7783203125</v>
      </c>
      <c r="G404" s="10">
        <v>1.99712979793549</v>
      </c>
      <c r="H404" s="5">
        <v>15343.373046875</v>
      </c>
      <c r="J404" s="10">
        <v>9.9987964630127</v>
      </c>
      <c r="K404" s="5">
        <v>13622.6083984375</v>
      </c>
      <c r="M404" s="10">
        <v>2.99738097190857</v>
      </c>
      <c r="N404" s="5">
        <v>14333.7314453125</v>
      </c>
      <c r="P404" s="10">
        <v>10.9982576370239</v>
      </c>
      <c r="Q404" s="5">
        <v>13765.7275390625</v>
      </c>
      <c r="S404" s="10">
        <v>3.9985978603363</v>
      </c>
      <c r="T404" s="5">
        <v>14302.849609375</v>
      </c>
      <c r="V404" s="10">
        <v>11.9984483718872</v>
      </c>
      <c r="W404" s="5">
        <v>13339.1591796875</v>
      </c>
      <c r="Y404" s="10">
        <v>4.99927663803101</v>
      </c>
      <c r="Z404" s="5">
        <v>13292.458984375</v>
      </c>
      <c r="AB404" s="10">
        <v>12.9983892440796</v>
      </c>
      <c r="AC404" s="5">
        <v>13478.8125</v>
      </c>
      <c r="AE404" s="10">
        <v>5.9995288848877</v>
      </c>
      <c r="AF404" s="5">
        <v>13225.341796875</v>
      </c>
      <c r="AH404" s="10">
        <v>13.9982585906982</v>
      </c>
      <c r="AI404" s="5">
        <v>13639.810546875</v>
      </c>
      <c r="AK404" s="10">
        <v>6.99966526031494</v>
      </c>
      <c r="AL404" s="5">
        <v>13206.0439453125</v>
      </c>
      <c r="AN404" s="10">
        <v>14.9992179870605</v>
      </c>
      <c r="AO404" s="5">
        <v>13402.1904296875</v>
      </c>
      <c r="AQ404" s="10">
        <v>7.99796628952026</v>
      </c>
      <c r="AR404" s="5">
        <v>12743.7744140625</v>
      </c>
      <c r="AT404" s="10">
        <v>15.9992752075195</v>
      </c>
      <c r="AU404" s="5">
        <v>13670.322265625</v>
      </c>
    </row>
    <row r="405">
      <c r="A405" s="10">
        <v>0.999518752098084</v>
      </c>
      <c r="B405" s="5">
        <v>18336.384765625</v>
      </c>
      <c r="D405" s="10">
        <v>9.00147438049316</v>
      </c>
      <c r="E405" s="5">
        <v>13568.8046875</v>
      </c>
      <c r="G405" s="10">
        <v>1.9988659620285</v>
      </c>
      <c r="H405" s="5">
        <v>15439.931640625</v>
      </c>
      <c r="J405" s="10">
        <v>10.0001153945923</v>
      </c>
      <c r="K405" s="5">
        <v>13641.537109375</v>
      </c>
      <c r="M405" s="10">
        <v>2.99897837638855</v>
      </c>
      <c r="N405" s="5">
        <v>14209.484375</v>
      </c>
      <c r="P405" s="10">
        <v>10.9992303848267</v>
      </c>
      <c r="Q405" s="5">
        <v>13836.73046875</v>
      </c>
      <c r="S405" s="10">
        <v>4.00040340423584</v>
      </c>
      <c r="T405" s="5">
        <v>14253.2861328125</v>
      </c>
      <c r="V405" s="10">
        <v>11.9994897842407</v>
      </c>
      <c r="W405" s="5">
        <v>13367.0029296875</v>
      </c>
      <c r="Y405" s="10">
        <v>5.00108242034912</v>
      </c>
      <c r="Z405" s="5">
        <v>13372.46875</v>
      </c>
      <c r="AB405" s="10">
        <v>12.999568939209</v>
      </c>
      <c r="AC405" s="5">
        <v>13598.705078125</v>
      </c>
      <c r="AE405" s="10">
        <v>6.00105762481689</v>
      </c>
      <c r="AF405" s="5">
        <v>13429.2734375</v>
      </c>
      <c r="AH405" s="10">
        <v>13.9998559951782</v>
      </c>
      <c r="AI405" s="5">
        <v>13698.783203125</v>
      </c>
      <c r="AK405" s="10">
        <v>7.00056791305542</v>
      </c>
      <c r="AL405" s="5">
        <v>13215.84375</v>
      </c>
      <c r="AN405" s="10">
        <v>15.0001916885376</v>
      </c>
      <c r="AO405" s="5">
        <v>13492.203125</v>
      </c>
      <c r="AQ405" s="10">
        <v>7.99977207183838</v>
      </c>
      <c r="AR405" s="5">
        <v>12692.484375</v>
      </c>
      <c r="AT405" s="10">
        <v>16.000316619873</v>
      </c>
      <c r="AU405" s="5">
        <v>13681.4619140625</v>
      </c>
    </row>
    <row r="406">
      <c r="A406" s="10">
        <v>1.00090754032135</v>
      </c>
      <c r="B406" s="5">
        <v>18317.580078125</v>
      </c>
      <c r="D406" s="10">
        <v>9.00300216674805</v>
      </c>
      <c r="E406" s="5">
        <v>13590.2529296875</v>
      </c>
      <c r="G406" s="10">
        <v>2.00039386749268</v>
      </c>
      <c r="H406" s="5">
        <v>15285.76953125</v>
      </c>
      <c r="J406" s="10">
        <v>10.0010185241699</v>
      </c>
      <c r="K406" s="5">
        <v>13490.873046875</v>
      </c>
      <c r="M406" s="10">
        <v>3.00064492225647</v>
      </c>
      <c r="N406" s="5">
        <v>14265.8505859375</v>
      </c>
      <c r="P406" s="10">
        <v>11.0004806518555</v>
      </c>
      <c r="Q406" s="5">
        <v>13975.1845703125</v>
      </c>
      <c r="S406" s="10">
        <v>4.00172281265259</v>
      </c>
      <c r="T406" s="5">
        <v>14231.9716796875</v>
      </c>
      <c r="V406" s="10">
        <v>12.0010871887207</v>
      </c>
      <c r="W406" s="5">
        <v>13506.03515625</v>
      </c>
      <c r="Y406" s="10">
        <v>5.00226259231567</v>
      </c>
      <c r="Z406" s="5">
        <v>13459.1142578125</v>
      </c>
      <c r="AB406" s="10">
        <v>13.0013055801392</v>
      </c>
      <c r="AC406" s="5">
        <v>13721.39453125</v>
      </c>
      <c r="AE406" s="10">
        <v>6.00279378890991</v>
      </c>
      <c r="AF406" s="5">
        <v>13286.3818359375</v>
      </c>
      <c r="AH406" s="10">
        <v>14.0015926361084</v>
      </c>
      <c r="AI406" s="5">
        <v>13735.1318359375</v>
      </c>
      <c r="AK406" s="10">
        <v>7.00195741653442</v>
      </c>
      <c r="AL406" s="5">
        <v>13226.14453125</v>
      </c>
      <c r="AN406" s="10">
        <v>15.0012321472168</v>
      </c>
      <c r="AO406" s="5">
        <v>13521.6953125</v>
      </c>
      <c r="AQ406" s="10">
        <v>8.00116062164307</v>
      </c>
      <c r="AR406" s="5">
        <v>12753.7236328125</v>
      </c>
      <c r="AT406" s="10">
        <v>16.0020523071289</v>
      </c>
      <c r="AU406" s="5">
        <v>13637.41015625</v>
      </c>
    </row>
    <row r="407">
      <c r="A407" s="10">
        <v>1.00278270244598</v>
      </c>
      <c r="B407" s="5">
        <v>18321.779296875</v>
      </c>
      <c r="D407" s="10">
        <v>9.00397491455078</v>
      </c>
      <c r="E407" s="5">
        <v>13469.8662109375</v>
      </c>
      <c r="G407" s="10">
        <v>2.00129675865173</v>
      </c>
      <c r="H407" s="5">
        <v>15417.64453125</v>
      </c>
      <c r="J407" s="10">
        <v>10.0023384094238</v>
      </c>
      <c r="K407" s="5">
        <v>13447.1728515625</v>
      </c>
      <c r="M407" s="10">
        <v>3.0018253326416</v>
      </c>
      <c r="N407" s="5">
        <v>14308.70703125</v>
      </c>
      <c r="P407" s="10">
        <v>11.0022163391113</v>
      </c>
      <c r="Q407" s="5">
        <v>13918.3505859375</v>
      </c>
      <c r="S407" s="10">
        <v>4.00262546539307</v>
      </c>
      <c r="T407" s="5">
        <v>14096.34765625</v>
      </c>
      <c r="V407" s="10">
        <v>12.0028228759766</v>
      </c>
      <c r="W407" s="5">
        <v>13534.8623046875</v>
      </c>
      <c r="Y407" s="10">
        <v>5.00316572189331</v>
      </c>
      <c r="Z407" s="5">
        <v>13401.021484375</v>
      </c>
      <c r="AB407" s="10">
        <v>13.0029020309448</v>
      </c>
      <c r="AC407" s="5">
        <v>13804.6435546875</v>
      </c>
      <c r="AE407" s="10">
        <v>6.00397348403931</v>
      </c>
      <c r="AF407" s="5">
        <v>13257.5185546875</v>
      </c>
      <c r="AH407" s="10">
        <v>14.0027046203613</v>
      </c>
      <c r="AI407" s="5">
        <v>13678.4345703125</v>
      </c>
      <c r="AK407" s="10">
        <v>7.00376319885254</v>
      </c>
      <c r="AL407" s="5">
        <v>13104.4541015625</v>
      </c>
      <c r="AN407" s="10">
        <v>15.002968788147</v>
      </c>
      <c r="AO407" s="5">
        <v>13686.134765625</v>
      </c>
      <c r="AQ407" s="10">
        <v>8.00213241577148</v>
      </c>
      <c r="AR407" s="5">
        <v>12869.1630859375</v>
      </c>
      <c r="AT407" s="10">
        <v>16.003719329834</v>
      </c>
      <c r="AU407" s="5">
        <v>13462.3623046875</v>
      </c>
    </row>
    <row r="408">
      <c r="A408" s="10">
        <v>1.00403261184692</v>
      </c>
      <c r="B408" s="5">
        <v>18381.3125</v>
      </c>
      <c r="D408" s="10">
        <v>9.00508594512939</v>
      </c>
      <c r="E408" s="5">
        <v>13607.4375</v>
      </c>
      <c r="G408" s="10">
        <v>2.00247716903687</v>
      </c>
      <c r="H408" s="5">
        <v>15442.10546875</v>
      </c>
      <c r="J408" s="10">
        <v>10.0041437149048</v>
      </c>
      <c r="K408" s="5">
        <v>13545.9150390625</v>
      </c>
      <c r="M408" s="10">
        <v>3.00279784202576</v>
      </c>
      <c r="N408" s="5">
        <v>14451.029296875</v>
      </c>
      <c r="P408" s="10">
        <v>11.0037441253662</v>
      </c>
      <c r="Q408" s="5">
        <v>13738.548828125</v>
      </c>
      <c r="S408" s="10">
        <v>4.00401401519775</v>
      </c>
      <c r="T408" s="5">
        <v>14207.826171875</v>
      </c>
      <c r="V408" s="10">
        <v>12.0038652420044</v>
      </c>
      <c r="W408" s="5">
        <v>13488.1416015625</v>
      </c>
      <c r="Y408" s="10">
        <v>5.00469303131104</v>
      </c>
      <c r="Z408" s="5">
        <v>13474.2353515625</v>
      </c>
      <c r="AB408" s="10">
        <v>13.0038757324219</v>
      </c>
      <c r="AC408" s="5">
        <v>13684.16015625</v>
      </c>
      <c r="AE408" s="10">
        <v>6.00494575500488</v>
      </c>
      <c r="AF408" s="5">
        <v>13344.6533203125</v>
      </c>
      <c r="AH408" s="10">
        <v>14.0036754608154</v>
      </c>
      <c r="AI408" s="5">
        <v>13532.7509765625</v>
      </c>
      <c r="AK408" s="10">
        <v>7.00515174865723</v>
      </c>
      <c r="AL408" s="5">
        <v>13200.7470703125</v>
      </c>
      <c r="AN408" s="10">
        <v>15.0046348571777</v>
      </c>
      <c r="AO408" s="5">
        <v>13494.1865234375</v>
      </c>
      <c r="AQ408" s="10">
        <v>8.00338268280029</v>
      </c>
      <c r="AR408" s="5">
        <v>12856.9951171875</v>
      </c>
      <c r="AT408" s="10">
        <v>16.0047607421875</v>
      </c>
      <c r="AU408" s="5">
        <v>13503.330078125</v>
      </c>
    </row>
    <row r="409">
      <c r="A409" s="10">
        <v>1.00479662418365</v>
      </c>
      <c r="B409" s="5">
        <v>18285.2421875</v>
      </c>
      <c r="D409" s="10">
        <v>9.00682163238525</v>
      </c>
      <c r="E409" s="5">
        <v>13682.9345703125</v>
      </c>
      <c r="G409" s="10">
        <v>2.00421333312988</v>
      </c>
      <c r="H409" s="5">
        <v>15231.5537109375</v>
      </c>
      <c r="J409" s="10">
        <v>10.0055322647095</v>
      </c>
      <c r="K409" s="5">
        <v>13468.845703125</v>
      </c>
      <c r="M409" s="10">
        <v>3.00425624847412</v>
      </c>
      <c r="N409" s="5">
        <v>14297.349609375</v>
      </c>
      <c r="P409" s="10">
        <v>11.0047168731689</v>
      </c>
      <c r="Q409" s="5">
        <v>13598.3623046875</v>
      </c>
      <c r="S409" s="10">
        <v>4.00581979751587</v>
      </c>
      <c r="T409" s="5">
        <v>14203.80078125</v>
      </c>
      <c r="V409" s="10">
        <v>12.0048370361328</v>
      </c>
      <c r="W409" s="5">
        <v>13585.263671875</v>
      </c>
      <c r="Y409" s="10">
        <v>5.00649881362915</v>
      </c>
      <c r="Z409" s="5">
        <v>13445.7744140625</v>
      </c>
      <c r="AB409" s="10">
        <v>13.0049858093262</v>
      </c>
      <c r="AC409" s="5">
        <v>13687.7099609375</v>
      </c>
      <c r="AE409" s="10">
        <v>6.00647354125977</v>
      </c>
      <c r="AF409" s="5">
        <v>13258.1416015625</v>
      </c>
      <c r="AH409" s="10">
        <v>14.0052728652954</v>
      </c>
      <c r="AI409" s="5">
        <v>13621.5498046875</v>
      </c>
      <c r="AK409" s="10">
        <v>7.00591564178467</v>
      </c>
      <c r="AL409" s="5">
        <v>13329.431640625</v>
      </c>
      <c r="AN409" s="10">
        <v>15.0056781768799</v>
      </c>
      <c r="AO409" s="5">
        <v>13514.744140625</v>
      </c>
      <c r="AQ409" s="10">
        <v>8.00518894195557</v>
      </c>
      <c r="AR409" s="5">
        <v>12783.015625</v>
      </c>
      <c r="AT409" s="10">
        <v>16.0057334899902</v>
      </c>
      <c r="AU409" s="5">
        <v>13590.640625</v>
      </c>
    </row>
    <row r="410">
      <c r="A410" s="10">
        <v>1.00604653358459</v>
      </c>
      <c r="B410" s="5">
        <v>18137.044921875</v>
      </c>
      <c r="D410" s="10">
        <v>9.00848865509033</v>
      </c>
      <c r="E410" s="5">
        <v>13588.869140625</v>
      </c>
      <c r="G410" s="10">
        <v>2.00581026077271</v>
      </c>
      <c r="H410" s="5">
        <v>15183.5498046875</v>
      </c>
      <c r="J410" s="10">
        <v>10.0064353942871</v>
      </c>
      <c r="K410" s="5">
        <v>13480.8232421875</v>
      </c>
      <c r="M410" s="10">
        <v>3.00606155395508</v>
      </c>
      <c r="N410" s="5">
        <v>14136.2333984375</v>
      </c>
      <c r="P410" s="10">
        <v>11.0058279037476</v>
      </c>
      <c r="Q410" s="5">
        <v>13481.3330078125</v>
      </c>
      <c r="S410" s="10">
        <v>4.00713920593262</v>
      </c>
      <c r="T410" s="5">
        <v>14105.4638671875</v>
      </c>
      <c r="V410" s="10">
        <v>12.0065040588379</v>
      </c>
      <c r="W410" s="5">
        <v>13390.9716796875</v>
      </c>
      <c r="Y410" s="10">
        <v>5.00767946243286</v>
      </c>
      <c r="Z410" s="5">
        <v>13273.1396484375</v>
      </c>
      <c r="AB410" s="10">
        <v>13.0067224502563</v>
      </c>
      <c r="AC410" s="5">
        <v>13590.9873046875</v>
      </c>
      <c r="AE410" s="10">
        <v>6.00827932357788</v>
      </c>
      <c r="AF410" s="5">
        <v>13277.0859375</v>
      </c>
      <c r="AH410" s="10">
        <v>14.0070095062256</v>
      </c>
      <c r="AI410" s="5">
        <v>13691.8935546875</v>
      </c>
      <c r="AK410" s="10">
        <v>7.00709629058838</v>
      </c>
      <c r="AL410" s="5">
        <v>13149.5498046875</v>
      </c>
      <c r="AN410" s="10">
        <v>15.0067186355591</v>
      </c>
      <c r="AO410" s="5">
        <v>13424.6630859375</v>
      </c>
      <c r="AQ410" s="10">
        <v>8.00671672821045</v>
      </c>
      <c r="AR410" s="5">
        <v>12685.2880859375</v>
      </c>
      <c r="AT410" s="10">
        <v>16.0074691772461</v>
      </c>
      <c r="AU410" s="5">
        <v>13549.0849609375</v>
      </c>
    </row>
    <row r="411">
      <c r="A411" s="10">
        <v>1.00778269767761</v>
      </c>
      <c r="B411" s="5">
        <v>18255.330078125</v>
      </c>
      <c r="D411" s="10">
        <v>9.00939178466797</v>
      </c>
      <c r="E411" s="5">
        <v>13438.1220703125</v>
      </c>
      <c r="G411" s="10">
        <v>2.00678277015686</v>
      </c>
      <c r="H411" s="5">
        <v>15291.4775390625</v>
      </c>
      <c r="J411" s="10">
        <v>10.007755279541</v>
      </c>
      <c r="K411" s="5">
        <v>13609.9697265625</v>
      </c>
      <c r="M411" s="10">
        <v>3.00724220275879</v>
      </c>
      <c r="N411" s="5">
        <v>14064.541015625</v>
      </c>
      <c r="P411" s="10">
        <v>11.0075645446777</v>
      </c>
      <c r="Q411" s="5">
        <v>13541.0869140625</v>
      </c>
      <c r="S411" s="10">
        <v>4.00797271728516</v>
      </c>
      <c r="T411" s="5">
        <v>14002.4248046875</v>
      </c>
      <c r="V411" s="10">
        <v>12.0082397460938</v>
      </c>
      <c r="W411" s="5">
        <v>13391.2900390625</v>
      </c>
      <c r="Y411" s="10">
        <v>5.0084433555603</v>
      </c>
      <c r="Z411" s="5">
        <v>13177.8154296875</v>
      </c>
      <c r="AB411" s="10">
        <v>13.008318901062</v>
      </c>
      <c r="AC411" s="5">
        <v>13615.8447265625</v>
      </c>
      <c r="AE411" s="10">
        <v>6.00945997238159</v>
      </c>
      <c r="AF411" s="5">
        <v>13235.0166015625</v>
      </c>
      <c r="AH411" s="10">
        <v>14.0081214904785</v>
      </c>
      <c r="AI411" s="5">
        <v>13471.822265625</v>
      </c>
      <c r="AK411" s="10">
        <v>7.0088324546814</v>
      </c>
      <c r="AL411" s="5">
        <v>13053.1484375</v>
      </c>
      <c r="AN411" s="10">
        <v>15.0083856582642</v>
      </c>
      <c r="AO411" s="5">
        <v>13382.841796875</v>
      </c>
      <c r="AQ411" s="10">
        <v>8.00761890411377</v>
      </c>
      <c r="AR411" s="5">
        <v>12628.9794921875</v>
      </c>
      <c r="AT411" s="10">
        <v>16.009204864502</v>
      </c>
      <c r="AU411" s="5">
        <v>13456.150390625</v>
      </c>
    </row>
    <row r="412">
      <c r="A412" s="10">
        <v>1.00924098491669</v>
      </c>
      <c r="B412" s="5">
        <v>18252.92578125</v>
      </c>
      <c r="D412" s="10">
        <v>9.01029396057129</v>
      </c>
      <c r="E412" s="5">
        <v>13388.1142578125</v>
      </c>
      <c r="G412" s="10">
        <v>2.00789356231689</v>
      </c>
      <c r="H412" s="5">
        <v>15285.900390625</v>
      </c>
      <c r="J412" s="10">
        <v>10.0095596313477</v>
      </c>
      <c r="K412" s="5">
        <v>13488.4072265625</v>
      </c>
      <c r="M412" s="10">
        <v>3.00814509391785</v>
      </c>
      <c r="N412" s="5">
        <v>14210.865234375</v>
      </c>
      <c r="P412" s="10">
        <v>11.0091609954834</v>
      </c>
      <c r="Q412" s="5">
        <v>13634.0517578125</v>
      </c>
      <c r="S412" s="10">
        <v>4.00915336608887</v>
      </c>
      <c r="T412" s="5">
        <v>14014.142578125</v>
      </c>
      <c r="V412" s="10">
        <v>12.0092811584473</v>
      </c>
      <c r="W412" s="5">
        <v>13417.478515625</v>
      </c>
      <c r="Y412" s="10">
        <v>5.00983190536499</v>
      </c>
      <c r="Z412" s="5">
        <v>13350.9189453125</v>
      </c>
      <c r="AB412" s="10">
        <v>13.009222984314</v>
      </c>
      <c r="AC412" s="5">
        <v>13467.1455078125</v>
      </c>
      <c r="AE412" s="10">
        <v>6.01022386550903</v>
      </c>
      <c r="AF412" s="5">
        <v>13080.9951171875</v>
      </c>
      <c r="AH412" s="10">
        <v>14.0088844299316</v>
      </c>
      <c r="AI412" s="5">
        <v>13423.04296875</v>
      </c>
      <c r="AK412" s="10">
        <v>7.01022100448608</v>
      </c>
      <c r="AL412" s="5">
        <v>13250.474609375</v>
      </c>
      <c r="AN412" s="10">
        <v>15.0100517272949</v>
      </c>
      <c r="AO412" s="5">
        <v>13291.337890625</v>
      </c>
      <c r="AQ412" s="10">
        <v>8.00879955291748</v>
      </c>
      <c r="AR412" s="5">
        <v>12602.728515625</v>
      </c>
      <c r="AT412" s="10">
        <v>16.0101776123047</v>
      </c>
      <c r="AU412" s="5">
        <v>13409.3837890625</v>
      </c>
    </row>
    <row r="413">
      <c r="A413" s="10">
        <v>1.01014375686646</v>
      </c>
      <c r="B413" s="5">
        <v>17974.94140625</v>
      </c>
      <c r="D413" s="10">
        <v>9.01189136505127</v>
      </c>
      <c r="E413" s="5">
        <v>13455.4345703125</v>
      </c>
      <c r="G413" s="10">
        <v>2.00962972640991</v>
      </c>
      <c r="H413" s="5">
        <v>15303.3974609375</v>
      </c>
      <c r="J413" s="10">
        <v>10.0110187530518</v>
      </c>
      <c r="K413" s="5">
        <v>13296.7060546875</v>
      </c>
      <c r="M413" s="10">
        <v>3.00967264175415</v>
      </c>
      <c r="N413" s="5">
        <v>14114.3544921875</v>
      </c>
      <c r="P413" s="10">
        <v>11.0102033615112</v>
      </c>
      <c r="Q413" s="5">
        <v>13576.564453125</v>
      </c>
      <c r="S413" s="10">
        <v>4.01081991195679</v>
      </c>
      <c r="T413" s="5">
        <v>14082.912109375</v>
      </c>
      <c r="V413" s="10">
        <v>12.0101146697998</v>
      </c>
      <c r="W413" s="5">
        <v>13399.3486328125</v>
      </c>
      <c r="Y413" s="10">
        <v>5.01156806945801</v>
      </c>
      <c r="Z413" s="5">
        <v>13303.98046875</v>
      </c>
      <c r="AB413" s="10">
        <v>13.0101938247681</v>
      </c>
      <c r="AC413" s="5">
        <v>13455.8759765625</v>
      </c>
      <c r="AE413" s="10">
        <v>6.01161241531372</v>
      </c>
      <c r="AF413" s="5">
        <v>13018.912109375</v>
      </c>
      <c r="AH413" s="10">
        <v>14.0103425979614</v>
      </c>
      <c r="AI413" s="5">
        <v>13487.455078125</v>
      </c>
      <c r="AK413" s="10">
        <v>7.01119327545166</v>
      </c>
      <c r="AL413" s="5">
        <v>13217.9375</v>
      </c>
      <c r="AN413" s="10">
        <v>15.0110235214233</v>
      </c>
      <c r="AO413" s="5">
        <v>13327.8232421875</v>
      </c>
      <c r="AQ413" s="10">
        <v>8.01060485839844</v>
      </c>
      <c r="AR413" s="5">
        <v>12660.224609375</v>
      </c>
      <c r="AT413" s="10">
        <v>16.0110111236572</v>
      </c>
      <c r="AU413" s="5">
        <v>13427.4873046875</v>
      </c>
    </row>
    <row r="414">
      <c r="A414" s="10">
        <v>1.01132416725159</v>
      </c>
      <c r="B414" s="5">
        <v>17943.3046875</v>
      </c>
      <c r="D414" s="10">
        <v>9.01355838775635</v>
      </c>
      <c r="E414" s="5">
        <v>13299.6201171875</v>
      </c>
      <c r="G414" s="10">
        <v>2.01129627227783</v>
      </c>
      <c r="H414" s="5">
        <v>15205.828125</v>
      </c>
      <c r="J414" s="10">
        <v>10.0118522644043</v>
      </c>
      <c r="K414" s="5">
        <v>13335.4228515625</v>
      </c>
      <c r="M414" s="10">
        <v>3.01154780387878</v>
      </c>
      <c r="N414" s="5">
        <v>14037.91796875</v>
      </c>
      <c r="P414" s="10">
        <v>11.0112438201904</v>
      </c>
      <c r="Q414" s="5">
        <v>13538.4736328125</v>
      </c>
      <c r="S414" s="10">
        <v>4.01227807998657</v>
      </c>
      <c r="T414" s="5">
        <v>13999.896484375</v>
      </c>
      <c r="V414" s="10">
        <v>12.0116424560547</v>
      </c>
      <c r="W414" s="5">
        <v>13358.4609375</v>
      </c>
      <c r="Y414" s="10">
        <v>5.01288747787476</v>
      </c>
      <c r="Z414" s="5">
        <v>13161.2763671875</v>
      </c>
      <c r="AB414" s="10">
        <v>13.011791229248</v>
      </c>
      <c r="AC414" s="5">
        <v>13464.2080078125</v>
      </c>
      <c r="AE414" s="10">
        <v>6.01327991485596</v>
      </c>
      <c r="AF414" s="5">
        <v>13187.9853515625</v>
      </c>
      <c r="AH414" s="10">
        <v>14.0120782852173</v>
      </c>
      <c r="AI414" s="5">
        <v>13569.439453125</v>
      </c>
      <c r="AK414" s="10">
        <v>7.01237440109253</v>
      </c>
      <c r="AL414" s="5">
        <v>13159.0927734375</v>
      </c>
      <c r="AN414" s="10">
        <v>15.011926651001</v>
      </c>
      <c r="AO414" s="5">
        <v>13116.162109375</v>
      </c>
      <c r="AQ414" s="10">
        <v>8.01213359832764</v>
      </c>
      <c r="AR414" s="5">
        <v>12557.716796875</v>
      </c>
      <c r="AT414" s="10">
        <v>16.0125389099121</v>
      </c>
      <c r="AU414" s="5">
        <v>13363.056640625</v>
      </c>
    </row>
    <row r="415">
      <c r="A415" s="10">
        <v>1.0130603313446</v>
      </c>
      <c r="B415" s="5">
        <v>17802.6015625</v>
      </c>
      <c r="D415" s="10">
        <v>9.01466941833496</v>
      </c>
      <c r="E415" s="5">
        <v>13272.841796875</v>
      </c>
      <c r="G415" s="10">
        <v>2.01213002204895</v>
      </c>
      <c r="H415" s="5">
        <v>15074.46875</v>
      </c>
      <c r="J415" s="10">
        <v>10.0129632949829</v>
      </c>
      <c r="K415" s="5">
        <v>13208.9814453125</v>
      </c>
      <c r="M415" s="10">
        <v>3.01272821426392</v>
      </c>
      <c r="N415" s="5">
        <v>13880.779296875</v>
      </c>
      <c r="P415" s="10">
        <v>11.0129804611206</v>
      </c>
      <c r="Q415" s="5">
        <v>13391.08203125</v>
      </c>
      <c r="S415" s="10">
        <v>4.01331996917725</v>
      </c>
      <c r="T415" s="5">
        <v>13930.1572265625</v>
      </c>
      <c r="V415" s="10">
        <v>12.0133094787598</v>
      </c>
      <c r="W415" s="5">
        <v>13280.0830078125</v>
      </c>
      <c r="Y415" s="10">
        <v>5.01379060745239</v>
      </c>
      <c r="Z415" s="5">
        <v>12952.3759765625</v>
      </c>
      <c r="AB415" s="10">
        <v>13.013388633728</v>
      </c>
      <c r="AC415" s="5">
        <v>13468.7412109375</v>
      </c>
      <c r="AE415" s="10">
        <v>6.01459884643555</v>
      </c>
      <c r="AF415" s="5">
        <v>13097.666015625</v>
      </c>
      <c r="AH415" s="10">
        <v>14.0132598876953</v>
      </c>
      <c r="AI415" s="5">
        <v>13392.2060546875</v>
      </c>
      <c r="AK415" s="10">
        <v>7.01404094696045</v>
      </c>
      <c r="AL415" s="5">
        <v>13074.6962890625</v>
      </c>
      <c r="AN415" s="10">
        <v>15.0134544372559</v>
      </c>
      <c r="AO415" s="5">
        <v>13215.521484375</v>
      </c>
      <c r="AQ415" s="10">
        <v>8.01296615600586</v>
      </c>
      <c r="AR415" s="5">
        <v>12432.8916015625</v>
      </c>
      <c r="AT415" s="10">
        <v>16.0142059326172</v>
      </c>
      <c r="AU415" s="5">
        <v>13338.5302734375</v>
      </c>
    </row>
    <row r="416">
      <c r="A416" s="10">
        <v>1.0146576166153</v>
      </c>
      <c r="B416" s="5">
        <v>17652.716796875</v>
      </c>
      <c r="D416" s="10">
        <v>9.01564121246338</v>
      </c>
      <c r="E416" s="5">
        <v>13219.064453125</v>
      </c>
      <c r="G416" s="10">
        <v>2.01310181617737</v>
      </c>
      <c r="H416" s="5">
        <v>15116.8203125</v>
      </c>
      <c r="J416" s="10">
        <v>10.014630317688</v>
      </c>
      <c r="K416" s="5">
        <v>13278.12890625</v>
      </c>
      <c r="M416" s="10">
        <v>3.01349210739136</v>
      </c>
      <c r="N416" s="5">
        <v>13908.6875</v>
      </c>
      <c r="P416" s="10">
        <v>11.0146465301514</v>
      </c>
      <c r="Q416" s="5">
        <v>13313.619140625</v>
      </c>
      <c r="S416" s="10">
        <v>4.01443099975586</v>
      </c>
      <c r="T416" s="5">
        <v>13926.7431640625</v>
      </c>
      <c r="V416" s="10">
        <v>12.0144891738892</v>
      </c>
      <c r="W416" s="5">
        <v>13204.134765625</v>
      </c>
      <c r="Y416" s="10">
        <v>5.01511001586914</v>
      </c>
      <c r="Z416" s="5">
        <v>12838.0693359375</v>
      </c>
      <c r="AB416" s="10">
        <v>13.0144309997559</v>
      </c>
      <c r="AC416" s="5">
        <v>13278.0576171875</v>
      </c>
      <c r="AE416" s="10">
        <v>6.01550149917603</v>
      </c>
      <c r="AF416" s="5">
        <v>12918.177734375</v>
      </c>
      <c r="AH416" s="10">
        <v>14.0142316818237</v>
      </c>
      <c r="AI416" s="5">
        <v>13133.158203125</v>
      </c>
      <c r="AK416" s="10">
        <v>7.01563787460327</v>
      </c>
      <c r="AL416" s="5">
        <v>12959.265625</v>
      </c>
      <c r="AN416" s="10">
        <v>15.0151214599609</v>
      </c>
      <c r="AO416" s="5">
        <v>13255.654296875</v>
      </c>
      <c r="AQ416" s="10">
        <v>8.01400756835938</v>
      </c>
      <c r="AR416" s="5">
        <v>12449.6162109375</v>
      </c>
      <c r="AT416" s="10">
        <v>16.0153846740723</v>
      </c>
      <c r="AU416" s="5">
        <v>13262.162109375</v>
      </c>
    </row>
    <row r="417">
      <c r="A417" s="10">
        <v>1.01569926738739</v>
      </c>
      <c r="B417" s="5">
        <v>17666.572265625</v>
      </c>
      <c r="D417" s="10">
        <v>9.01716899871826</v>
      </c>
      <c r="E417" s="5">
        <v>13146.1201171875</v>
      </c>
      <c r="G417" s="10">
        <v>2.01469945907593</v>
      </c>
      <c r="H417" s="5">
        <v>15009.3408203125</v>
      </c>
      <c r="J417" s="10">
        <v>10.0160884857178</v>
      </c>
      <c r="K417" s="5">
        <v>13249.2783203125</v>
      </c>
      <c r="M417" s="10">
        <v>3.01481151580811</v>
      </c>
      <c r="N417" s="5">
        <v>13946.9921875</v>
      </c>
      <c r="P417" s="10">
        <v>11.015549659729</v>
      </c>
      <c r="Q417" s="5">
        <v>13349.9404296875</v>
      </c>
      <c r="S417" s="10">
        <v>4.01609802246094</v>
      </c>
      <c r="T417" s="5">
        <v>13879.09375</v>
      </c>
      <c r="V417" s="10">
        <v>12.0153923034668</v>
      </c>
      <c r="W417" s="5">
        <v>13144.4375</v>
      </c>
      <c r="Y417" s="10">
        <v>5.01684617996216</v>
      </c>
      <c r="Z417" s="5">
        <v>12931.189453125</v>
      </c>
      <c r="AB417" s="10">
        <v>13.0154724121094</v>
      </c>
      <c r="AC417" s="5">
        <v>13239.1708984375</v>
      </c>
      <c r="AE417" s="10">
        <v>6.01682043075562</v>
      </c>
      <c r="AF417" s="5">
        <v>12899.1865234375</v>
      </c>
      <c r="AH417" s="10">
        <v>14.0156202316284</v>
      </c>
      <c r="AI417" s="5">
        <v>13152.4599609375</v>
      </c>
      <c r="AK417" s="10">
        <v>7.01667976379395</v>
      </c>
      <c r="AL417" s="5">
        <v>12907.1943359375</v>
      </c>
      <c r="AN417" s="10">
        <v>15.0163011550903</v>
      </c>
      <c r="AO417" s="5">
        <v>13110.20703125</v>
      </c>
      <c r="AQ417" s="10">
        <v>8.01560497283936</v>
      </c>
      <c r="AR417" s="5">
        <v>12536.279296875</v>
      </c>
      <c r="AT417" s="10">
        <v>16.0163593292236</v>
      </c>
      <c r="AU417" s="5">
        <v>13137.9814453125</v>
      </c>
    </row>
    <row r="418">
      <c r="A418" s="10">
        <v>1.0167407989502</v>
      </c>
      <c r="B418" s="5">
        <v>17630.607421875</v>
      </c>
      <c r="D418" s="10">
        <v>9.01897525787354</v>
      </c>
      <c r="E418" s="5">
        <v>13062.3369140625</v>
      </c>
      <c r="G418" s="10">
        <v>2.01629662513733</v>
      </c>
      <c r="H418" s="5">
        <v>14860.8330078125</v>
      </c>
      <c r="J418" s="10">
        <v>10.0171298980713</v>
      </c>
      <c r="K418" s="5">
        <v>13117.5517578125</v>
      </c>
      <c r="M418" s="10">
        <v>3.01654767990112</v>
      </c>
      <c r="N418" s="5">
        <v>13937.2490234375</v>
      </c>
      <c r="P418" s="10">
        <v>11.0164527893066</v>
      </c>
      <c r="Q418" s="5">
        <v>13166.373046875</v>
      </c>
      <c r="S418" s="10">
        <v>4.01776456832886</v>
      </c>
      <c r="T418" s="5">
        <v>13708.8486328125</v>
      </c>
      <c r="V418" s="10">
        <v>12.0168514251709</v>
      </c>
      <c r="W418" s="5">
        <v>13242.0078125</v>
      </c>
      <c r="Y418" s="10">
        <v>5.01830434799194</v>
      </c>
      <c r="Z418" s="5">
        <v>12754.1416015625</v>
      </c>
      <c r="AB418" s="10">
        <v>13.0169992446899</v>
      </c>
      <c r="AC418" s="5">
        <v>13189.1962890625</v>
      </c>
      <c r="AE418" s="10">
        <v>6.01855659484863</v>
      </c>
      <c r="AF418" s="5">
        <v>12915.8935546875</v>
      </c>
      <c r="AH418" s="10">
        <v>14.0173559188843</v>
      </c>
      <c r="AI418" s="5">
        <v>13086.3388671875</v>
      </c>
      <c r="AK418" s="10">
        <v>7.01772165298462</v>
      </c>
      <c r="AL418" s="5">
        <v>12718.546875</v>
      </c>
      <c r="AN418" s="10">
        <v>15.0172052383423</v>
      </c>
      <c r="AO418" s="5">
        <v>12831.28515625</v>
      </c>
      <c r="AQ418" s="10">
        <v>8.01720237731934</v>
      </c>
      <c r="AR418" s="5">
        <v>12334.6416015625</v>
      </c>
      <c r="AT418" s="10">
        <v>16.0178165435791</v>
      </c>
      <c r="AU418" s="5">
        <v>13152.2275390625</v>
      </c>
    </row>
    <row r="419">
      <c r="A419" s="10">
        <v>1.01840770244598</v>
      </c>
      <c r="B419" s="5">
        <v>17530.685546875</v>
      </c>
      <c r="D419" s="10">
        <v>9.02022457122803</v>
      </c>
      <c r="E419" s="5">
        <v>12928.08203125</v>
      </c>
      <c r="G419" s="10">
        <v>2.01740741729736</v>
      </c>
      <c r="H419" s="5">
        <v>14685.734375</v>
      </c>
      <c r="J419" s="10">
        <v>10.0182409286499</v>
      </c>
      <c r="K419" s="5">
        <v>12975.724609375</v>
      </c>
      <c r="M419" s="10">
        <v>3.01786708831787</v>
      </c>
      <c r="N419" s="5">
        <v>13827.3388671875</v>
      </c>
      <c r="P419" s="10">
        <v>11.0180492401123</v>
      </c>
      <c r="Q419" s="5">
        <v>13134.142578125</v>
      </c>
      <c r="S419" s="10">
        <v>4.01880598068237</v>
      </c>
      <c r="T419" s="5">
        <v>13596.5009765625</v>
      </c>
      <c r="V419" s="10">
        <v>12.0185871124268</v>
      </c>
      <c r="W419" s="5">
        <v>12929.9755859375</v>
      </c>
      <c r="Y419" s="10">
        <v>5.01927661895752</v>
      </c>
      <c r="Z419" s="5">
        <v>12539.2470703125</v>
      </c>
      <c r="AB419" s="10">
        <v>13.0188055038452</v>
      </c>
      <c r="AC419" s="5">
        <v>13083.4189453125</v>
      </c>
      <c r="AE419" s="10">
        <v>6.02008533477783</v>
      </c>
      <c r="AF419" s="5">
        <v>12666.5263671875</v>
      </c>
      <c r="AH419" s="10">
        <v>14.018744468689</v>
      </c>
      <c r="AI419" s="5">
        <v>12958.9912109375</v>
      </c>
      <c r="AK419" s="10">
        <v>7.01938819885254</v>
      </c>
      <c r="AL419" s="5">
        <v>12648.6142578125</v>
      </c>
      <c r="AN419" s="10">
        <v>15.0186634063721</v>
      </c>
      <c r="AO419" s="5">
        <v>12755.0654296875</v>
      </c>
      <c r="AQ419" s="10">
        <v>8.01824378967285</v>
      </c>
      <c r="AR419" s="5">
        <v>12252.541015625</v>
      </c>
      <c r="AT419" s="10">
        <v>16.019552230835</v>
      </c>
      <c r="AU419" s="5">
        <v>12930.11328125</v>
      </c>
    </row>
    <row r="420">
      <c r="A420" s="10">
        <v>1.0200742483139</v>
      </c>
      <c r="B420" s="5">
        <v>17369.087890625</v>
      </c>
      <c r="D420" s="10">
        <v>9.02112674713135</v>
      </c>
      <c r="E420" s="5">
        <v>12852.763671875</v>
      </c>
      <c r="G420" s="10">
        <v>2.01837968826294</v>
      </c>
      <c r="H420" s="5">
        <v>14671.22265625</v>
      </c>
      <c r="J420" s="10">
        <v>10.0198383331299</v>
      </c>
      <c r="K420" s="5">
        <v>12878.6318359375</v>
      </c>
      <c r="M420" s="10">
        <v>3.01876997947693</v>
      </c>
      <c r="N420" s="5">
        <v>13702.830078125</v>
      </c>
      <c r="P420" s="10">
        <v>11.0197172164917</v>
      </c>
      <c r="Q420" s="5">
        <v>13037.142578125</v>
      </c>
      <c r="S420" s="10">
        <v>4.01977825164795</v>
      </c>
      <c r="T420" s="5">
        <v>13461.77734375</v>
      </c>
      <c r="V420" s="10">
        <v>12.0199756622314</v>
      </c>
      <c r="W420" s="5">
        <v>12722.4365234375</v>
      </c>
      <c r="Y420" s="10">
        <v>5.02045726776123</v>
      </c>
      <c r="Z420" s="5">
        <v>12587.7666015625</v>
      </c>
      <c r="AB420" s="10">
        <v>13.0199851989746</v>
      </c>
      <c r="AC420" s="5">
        <v>12916.654296875</v>
      </c>
      <c r="AE420" s="10">
        <v>6.02105760574341</v>
      </c>
      <c r="AF420" s="5">
        <v>12577.3994140625</v>
      </c>
      <c r="AH420" s="10">
        <v>14.019718170166</v>
      </c>
      <c r="AI420" s="5">
        <v>12908.6015625</v>
      </c>
      <c r="AK420" s="10">
        <v>7.02112436294556</v>
      </c>
      <c r="AL420" s="5">
        <v>12443.517578125</v>
      </c>
      <c r="AN420" s="10">
        <v>15.020468711853</v>
      </c>
      <c r="AO420" s="5">
        <v>12837.5625</v>
      </c>
      <c r="AQ420" s="10">
        <v>8.01928520202637</v>
      </c>
      <c r="AR420" s="5">
        <v>12073.9296875</v>
      </c>
      <c r="AT420" s="10">
        <v>16.0208721160889</v>
      </c>
      <c r="AU420" s="5">
        <v>12846.6796875</v>
      </c>
    </row>
    <row r="421">
      <c r="A421" s="10">
        <v>1.021115899086</v>
      </c>
      <c r="B421" s="5">
        <v>17224.03125</v>
      </c>
      <c r="D421" s="10">
        <v>9.02251625061035</v>
      </c>
      <c r="E421" s="5">
        <v>12622.3310546875</v>
      </c>
      <c r="G421" s="10">
        <v>2.0199077129364</v>
      </c>
      <c r="H421" s="5">
        <v>14678.87890625</v>
      </c>
      <c r="J421" s="10">
        <v>10.0215749740601</v>
      </c>
      <c r="K421" s="5">
        <v>12823.4619140625</v>
      </c>
      <c r="M421" s="10">
        <v>3.02001976966858</v>
      </c>
      <c r="N421" s="5">
        <v>13471.177734375</v>
      </c>
      <c r="P421" s="10">
        <v>11.020827293396</v>
      </c>
      <c r="Q421" s="5">
        <v>12926.9814453125</v>
      </c>
      <c r="S421" s="10">
        <v>4.02137517929077</v>
      </c>
      <c r="T421" s="5">
        <v>13345.076171875</v>
      </c>
      <c r="V421" s="10">
        <v>12.0209484100342</v>
      </c>
      <c r="W421" s="5">
        <v>12715.794921875</v>
      </c>
      <c r="Y421" s="10">
        <v>5.02212381362915</v>
      </c>
      <c r="Z421" s="5">
        <v>12616.70703125</v>
      </c>
      <c r="AB421" s="10">
        <v>13.0208892822266</v>
      </c>
      <c r="AC421" s="5">
        <v>12926.7490234375</v>
      </c>
      <c r="AE421" s="10">
        <v>6.02216815948486</v>
      </c>
      <c r="AF421" s="5">
        <v>12547.2607421875</v>
      </c>
      <c r="AH421" s="10">
        <v>14.0208978652954</v>
      </c>
      <c r="AI421" s="5">
        <v>12889.1689453125</v>
      </c>
      <c r="AK421" s="10">
        <v>7.02223491668701</v>
      </c>
      <c r="AL421" s="5">
        <v>12399.02734375</v>
      </c>
      <c r="AN421" s="10">
        <v>15.0217876434326</v>
      </c>
      <c r="AO421" s="5">
        <v>12697.419921875</v>
      </c>
      <c r="AQ421" s="10">
        <v>8.02088260650635</v>
      </c>
      <c r="AR421" s="5">
        <v>12028.771484375</v>
      </c>
      <c r="AT421" s="10">
        <v>16.0217761993408</v>
      </c>
      <c r="AU421" s="5">
        <v>12778.5810546875</v>
      </c>
    </row>
    <row r="422">
      <c r="A422" s="10">
        <v>1.02208817005157</v>
      </c>
      <c r="B422" s="5">
        <v>17110.4921875</v>
      </c>
      <c r="D422" s="10">
        <v>9.02432250976563</v>
      </c>
      <c r="E422" s="5">
        <v>12447.2421875</v>
      </c>
      <c r="G422" s="10">
        <v>2.02164387702942</v>
      </c>
      <c r="H422" s="5">
        <v>14413.0166015625</v>
      </c>
      <c r="J422" s="10">
        <v>10.0226850509644</v>
      </c>
      <c r="K422" s="5">
        <v>12631.072265625</v>
      </c>
      <c r="M422" s="10">
        <v>3.0217559337616</v>
      </c>
      <c r="N422" s="5">
        <v>13440.3203125</v>
      </c>
      <c r="P422" s="10">
        <v>11.0218696594238</v>
      </c>
      <c r="Q422" s="5">
        <v>12939.548828125</v>
      </c>
      <c r="S422" s="10">
        <v>4.02311134338379</v>
      </c>
      <c r="T422" s="5">
        <v>13170.080078125</v>
      </c>
      <c r="V422" s="10">
        <v>12.022198677063</v>
      </c>
      <c r="W422" s="5">
        <v>12512.99609375</v>
      </c>
      <c r="Y422" s="10">
        <v>5.02372074127197</v>
      </c>
      <c r="Z422" s="5">
        <v>12342.0078125</v>
      </c>
      <c r="AB422" s="10">
        <v>13.0223474502563</v>
      </c>
      <c r="AC422" s="5">
        <v>12792.87890625</v>
      </c>
      <c r="AE422" s="10">
        <v>6.02390432357788</v>
      </c>
      <c r="AF422" s="5">
        <v>12448.1279296875</v>
      </c>
      <c r="AH422" s="10">
        <v>14.0227031707764</v>
      </c>
      <c r="AI422" s="5">
        <v>12817.7958984375</v>
      </c>
      <c r="AK422" s="10">
        <v>7.02320718765259</v>
      </c>
      <c r="AL422" s="5">
        <v>12370.6865234375</v>
      </c>
      <c r="AN422" s="10">
        <v>15.0226917266846</v>
      </c>
      <c r="AO422" s="5">
        <v>12598.744140625</v>
      </c>
      <c r="AQ422" s="10">
        <v>8.02261829376221</v>
      </c>
      <c r="AR422" s="5">
        <v>11962.2451171875</v>
      </c>
      <c r="AT422" s="10">
        <v>16.0230941772461</v>
      </c>
      <c r="AU422" s="5">
        <v>12544.5283203125</v>
      </c>
    </row>
    <row r="423">
      <c r="A423" s="10">
        <v>1.02375483512878</v>
      </c>
      <c r="B423" s="5">
        <v>17082.84765625</v>
      </c>
      <c r="D423" s="10">
        <v>9.02564144134521</v>
      </c>
      <c r="E423" s="5">
        <v>12417.4130859375</v>
      </c>
      <c r="G423" s="10">
        <v>2.02289390563965</v>
      </c>
      <c r="H423" s="5">
        <v>14150.4765625</v>
      </c>
      <c r="J423" s="10">
        <v>10.0236577987671</v>
      </c>
      <c r="K423" s="5">
        <v>12472.7802734375</v>
      </c>
      <c r="M423" s="10">
        <v>3.02335357666016</v>
      </c>
      <c r="N423" s="5">
        <v>13330.015625</v>
      </c>
      <c r="P423" s="10">
        <v>11.0233268737793</v>
      </c>
      <c r="Q423" s="5">
        <v>12726.056640625</v>
      </c>
      <c r="S423" s="10">
        <v>4.02429246902466</v>
      </c>
      <c r="T423" s="5">
        <v>13060.2314453125</v>
      </c>
      <c r="V423" s="10">
        <v>12.0239343643188</v>
      </c>
      <c r="W423" s="5">
        <v>12515.70703125</v>
      </c>
      <c r="Y423" s="10">
        <v>5.02476263046265</v>
      </c>
      <c r="Z423" s="5">
        <v>12188.185546875</v>
      </c>
      <c r="AB423" s="10">
        <v>13.0241527557373</v>
      </c>
      <c r="AC423" s="5">
        <v>12668.3095703125</v>
      </c>
      <c r="AE423" s="10">
        <v>6.0255012512207</v>
      </c>
      <c r="AF423" s="5">
        <v>12218.9189453125</v>
      </c>
      <c r="AH423" s="10">
        <v>14.0242309570313</v>
      </c>
      <c r="AI423" s="5">
        <v>12708.025390625</v>
      </c>
      <c r="AK423" s="10">
        <v>7.02480411529541</v>
      </c>
      <c r="AL423" s="5">
        <v>12141.8408203125</v>
      </c>
      <c r="AN423" s="10">
        <v>15.0240106582642</v>
      </c>
      <c r="AO423" s="5">
        <v>12655.9599609375</v>
      </c>
      <c r="AQ423" s="10">
        <v>8.02386856079102</v>
      </c>
      <c r="AR423" s="5">
        <v>11853.3369140625</v>
      </c>
      <c r="AT423" s="10">
        <v>16.0249004364014</v>
      </c>
      <c r="AU423" s="5">
        <v>12490.3193359375</v>
      </c>
    </row>
    <row r="424">
      <c r="A424" s="10">
        <v>1.02556037902832</v>
      </c>
      <c r="B424" s="5">
        <v>16906.958984375</v>
      </c>
      <c r="D424" s="10">
        <v>9.02654361724854</v>
      </c>
      <c r="E424" s="5">
        <v>12284.6015625</v>
      </c>
      <c r="G424" s="10">
        <v>2.02386617660522</v>
      </c>
      <c r="H424" s="5">
        <v>14041.3623046875</v>
      </c>
      <c r="J424" s="10">
        <v>10.0251846313477</v>
      </c>
      <c r="K424" s="5">
        <v>12268.5263671875</v>
      </c>
      <c r="M424" s="10">
        <v>3.02432537078857</v>
      </c>
      <c r="N424" s="5">
        <v>13182.611328125</v>
      </c>
      <c r="P424" s="10">
        <v>11.0250635147095</v>
      </c>
      <c r="Q424" s="5">
        <v>12638.5966796875</v>
      </c>
      <c r="S424" s="10">
        <v>4.02519512176514</v>
      </c>
      <c r="T424" s="5">
        <v>12860.4072265625</v>
      </c>
      <c r="V424" s="10">
        <v>12.0254621505737</v>
      </c>
      <c r="W424" s="5">
        <v>12381.75390625</v>
      </c>
      <c r="Y424" s="10">
        <v>5.02580451965332</v>
      </c>
      <c r="Z424" s="5">
        <v>12129.6484375</v>
      </c>
      <c r="AB424" s="10">
        <v>13.0254716873169</v>
      </c>
      <c r="AC424" s="5">
        <v>12515.1259765625</v>
      </c>
      <c r="AE424" s="10">
        <v>6.02654314041138</v>
      </c>
      <c r="AF424" s="5">
        <v>12021.6201171875</v>
      </c>
      <c r="AH424" s="10">
        <v>14.0252046585083</v>
      </c>
      <c r="AI424" s="5">
        <v>12544.8115234375</v>
      </c>
      <c r="AK424" s="10">
        <v>7.02660989761353</v>
      </c>
      <c r="AL424" s="5">
        <v>12009.05859375</v>
      </c>
      <c r="AN424" s="10">
        <v>15.0258159637451</v>
      </c>
      <c r="AO424" s="5">
        <v>12239.18359375</v>
      </c>
      <c r="AQ424" s="10">
        <v>8.02477169036865</v>
      </c>
      <c r="AR424" s="5">
        <v>11762.962890625</v>
      </c>
      <c r="AT424" s="10">
        <v>16.0262889862061</v>
      </c>
      <c r="AU424" s="5">
        <v>12342.6640625</v>
      </c>
    </row>
    <row r="425">
      <c r="A425" s="10">
        <v>1.02653253078461</v>
      </c>
      <c r="B425" s="5">
        <v>16532.7734375</v>
      </c>
      <c r="D425" s="10">
        <v>9.02793216705322</v>
      </c>
      <c r="E425" s="5">
        <v>12055.7919921875</v>
      </c>
      <c r="G425" s="10">
        <v>2.02525472640991</v>
      </c>
      <c r="H425" s="5">
        <v>14024.685546875</v>
      </c>
      <c r="J425" s="10">
        <v>10.0269908905029</v>
      </c>
      <c r="K425" s="5">
        <v>12226.302734375</v>
      </c>
      <c r="M425" s="10">
        <v>3.02543663978577</v>
      </c>
      <c r="N425" s="5">
        <v>12876.8037109375</v>
      </c>
      <c r="P425" s="10">
        <v>11.0263833999634</v>
      </c>
      <c r="Q425" s="5">
        <v>12372.9462890625</v>
      </c>
      <c r="S425" s="10">
        <v>4.02679204940796</v>
      </c>
      <c r="T425" s="5">
        <v>12833.9423828125</v>
      </c>
      <c r="V425" s="10">
        <v>12.0263652801514</v>
      </c>
      <c r="W425" s="5">
        <v>12326.51171875</v>
      </c>
      <c r="Y425" s="10">
        <v>5.02754068374634</v>
      </c>
      <c r="Z425" s="5">
        <v>12004.9072265625</v>
      </c>
      <c r="AB425" s="10">
        <v>13.0263757705688</v>
      </c>
      <c r="AC425" s="5">
        <v>12338.1845703125</v>
      </c>
      <c r="AE425" s="10">
        <v>6.02758502960205</v>
      </c>
      <c r="AF425" s="5">
        <v>11938.32421875</v>
      </c>
      <c r="AH425" s="10">
        <v>14.0263147354126</v>
      </c>
      <c r="AI425" s="5">
        <v>12320.33203125</v>
      </c>
      <c r="AK425" s="10">
        <v>7.0276517868042</v>
      </c>
      <c r="AL425" s="5">
        <v>11824.017578125</v>
      </c>
      <c r="AN425" s="10">
        <v>15.0272045135498</v>
      </c>
      <c r="AO425" s="5">
        <v>12205.9814453125</v>
      </c>
      <c r="AQ425" s="10">
        <v>8.02622985839844</v>
      </c>
      <c r="AR425" s="5">
        <v>11571.70703125</v>
      </c>
      <c r="AT425" s="10">
        <v>16.0272617340088</v>
      </c>
      <c r="AU425" s="5">
        <v>12230.9912109375</v>
      </c>
    </row>
    <row r="426">
      <c r="A426" s="10">
        <v>1.02736604213715</v>
      </c>
      <c r="B426" s="5">
        <v>16520.28125</v>
      </c>
      <c r="D426" s="10">
        <v>9.0297384262085</v>
      </c>
      <c r="E426" s="5">
        <v>11910.8271484375</v>
      </c>
      <c r="G426" s="10">
        <v>2.02699089050293</v>
      </c>
      <c r="H426" s="5">
        <v>13940.4228515625</v>
      </c>
      <c r="J426" s="10">
        <v>10.0281715393066</v>
      </c>
      <c r="K426" s="5">
        <v>12228.7568359375</v>
      </c>
      <c r="M426" s="10">
        <v>3.02717280387878</v>
      </c>
      <c r="N426" s="5">
        <v>12905.291015625</v>
      </c>
      <c r="P426" s="10">
        <v>11.027286529541</v>
      </c>
      <c r="Q426" s="5">
        <v>12235.9775390625</v>
      </c>
      <c r="S426" s="10">
        <v>4.02852821350098</v>
      </c>
      <c r="T426" s="5">
        <v>12747.9140625</v>
      </c>
      <c r="V426" s="10">
        <v>12.0275449752808</v>
      </c>
      <c r="W426" s="5">
        <v>12243.0068359375</v>
      </c>
      <c r="Y426" s="10">
        <v>5.02920722961426</v>
      </c>
      <c r="Z426" s="5">
        <v>11880.4814453125</v>
      </c>
      <c r="AB426" s="10">
        <v>13.0277643203735</v>
      </c>
      <c r="AC426" s="5">
        <v>12323.4248046875</v>
      </c>
      <c r="AE426" s="10">
        <v>6.02925157546997</v>
      </c>
      <c r="AF426" s="5">
        <v>11905.109375</v>
      </c>
      <c r="AH426" s="10">
        <v>14.0280513763428</v>
      </c>
      <c r="AI426" s="5">
        <v>12162.5791015625</v>
      </c>
      <c r="AK426" s="10">
        <v>7.02848482131958</v>
      </c>
      <c r="AL426" s="5">
        <v>11795.330078125</v>
      </c>
      <c r="AN426" s="10">
        <v>15.0281085968018</v>
      </c>
      <c r="AO426" s="5">
        <v>12116.669921875</v>
      </c>
      <c r="AQ426" s="10">
        <v>8.02803516387939</v>
      </c>
      <c r="AR426" s="5">
        <v>11329.103515625</v>
      </c>
      <c r="AT426" s="10">
        <v>16.0285110473633</v>
      </c>
      <c r="AU426" s="5">
        <v>12158.5380859375</v>
      </c>
    </row>
    <row r="427">
      <c r="A427" s="10">
        <v>1.02889358997345</v>
      </c>
      <c r="B427" s="5">
        <v>16300.955078125</v>
      </c>
      <c r="D427" s="10">
        <v>9.0310583114624</v>
      </c>
      <c r="E427" s="5">
        <v>11580.248046875</v>
      </c>
      <c r="G427" s="10">
        <v>2.0283796787262</v>
      </c>
      <c r="H427" s="5">
        <v>13723.556640625</v>
      </c>
      <c r="J427" s="10">
        <v>10.0290746688843</v>
      </c>
      <c r="K427" s="5">
        <v>12043.5791015625</v>
      </c>
      <c r="M427" s="10">
        <v>3.02876996994019</v>
      </c>
      <c r="N427" s="5">
        <v>12631.1171875</v>
      </c>
      <c r="P427" s="10">
        <v>11.0286054611206</v>
      </c>
      <c r="Q427" s="5">
        <v>12110.6123046875</v>
      </c>
      <c r="S427" s="10">
        <v>4.02963924407959</v>
      </c>
      <c r="T427" s="5">
        <v>12578.974609375</v>
      </c>
      <c r="V427" s="10">
        <v>12.0293502807617</v>
      </c>
      <c r="W427" s="5">
        <v>12079.5244140625</v>
      </c>
      <c r="Y427" s="10">
        <v>5.03017950057983</v>
      </c>
      <c r="Z427" s="5">
        <v>11659.84375</v>
      </c>
      <c r="AB427" s="10">
        <v>13.0295696258545</v>
      </c>
      <c r="AC427" s="5">
        <v>12108.0029296875</v>
      </c>
      <c r="AE427" s="10">
        <v>6.03091812133789</v>
      </c>
      <c r="AF427" s="5">
        <v>11731.28515625</v>
      </c>
      <c r="AH427" s="10">
        <v>14.0296478271484</v>
      </c>
      <c r="AI427" s="5">
        <v>11969.27734375</v>
      </c>
      <c r="AK427" s="10">
        <v>7.02994394302368</v>
      </c>
      <c r="AL427" s="5">
        <v>11713.078125</v>
      </c>
      <c r="AN427" s="10">
        <v>15.0293579101563</v>
      </c>
      <c r="AO427" s="5">
        <v>12034.1875</v>
      </c>
      <c r="AQ427" s="10">
        <v>8.0293550491333</v>
      </c>
      <c r="AR427" s="5">
        <v>11261.3154296875</v>
      </c>
      <c r="AT427" s="10">
        <v>16.0303173065186</v>
      </c>
      <c r="AU427" s="5">
        <v>12036.2578125</v>
      </c>
    </row>
    <row r="428">
      <c r="A428" s="10">
        <v>1.03056037425995</v>
      </c>
      <c r="B428" s="5">
        <v>16062.041015625</v>
      </c>
      <c r="D428" s="10">
        <v>9.03189182281494</v>
      </c>
      <c r="E428" s="5">
        <v>11520.041015625</v>
      </c>
      <c r="G428" s="10">
        <v>2.02928256988525</v>
      </c>
      <c r="H428" s="5">
        <v>13535.8076171875</v>
      </c>
      <c r="J428" s="10">
        <v>10.0306015014648</v>
      </c>
      <c r="K428" s="5">
        <v>11824.3720703125</v>
      </c>
      <c r="M428" s="10">
        <v>3.02974224090576</v>
      </c>
      <c r="N428" s="5">
        <v>12414.0673828125</v>
      </c>
      <c r="P428" s="10">
        <v>11.0304107666016</v>
      </c>
      <c r="Q428" s="5">
        <v>11977.818359375</v>
      </c>
      <c r="S428" s="10">
        <v>4.03040361404419</v>
      </c>
      <c r="T428" s="5">
        <v>12308.7607421875</v>
      </c>
      <c r="V428" s="10">
        <v>12.0309476852417</v>
      </c>
      <c r="W428" s="5">
        <v>11745.474609375</v>
      </c>
      <c r="Y428" s="10">
        <v>5.03108215332031</v>
      </c>
      <c r="Z428" s="5">
        <v>11446.5419921875</v>
      </c>
      <c r="AB428" s="10">
        <v>13.0308885574341</v>
      </c>
      <c r="AC428" s="5">
        <v>11714.8759765625</v>
      </c>
      <c r="AE428" s="10">
        <v>6.03189039230347</v>
      </c>
      <c r="AF428" s="5">
        <v>11629.8828125</v>
      </c>
      <c r="AH428" s="10">
        <v>14.0304822921753</v>
      </c>
      <c r="AI428" s="5">
        <v>11885.8349609375</v>
      </c>
      <c r="AK428" s="10">
        <v>7.0316104888916</v>
      </c>
      <c r="AL428" s="5">
        <v>11501.5712890625</v>
      </c>
      <c r="AN428" s="10">
        <v>15.0311632156372</v>
      </c>
      <c r="AO428" s="5">
        <v>12013.4873046875</v>
      </c>
      <c r="AQ428" s="10">
        <v>8.03025817871094</v>
      </c>
      <c r="AR428" s="5">
        <v>11103.05859375</v>
      </c>
      <c r="AT428" s="10">
        <v>16.031774520874</v>
      </c>
      <c r="AU428" s="5">
        <v>11689.642578125</v>
      </c>
    </row>
    <row r="429">
      <c r="A429" s="10">
        <v>1.03174090385437</v>
      </c>
      <c r="B429" s="5">
        <v>15757.1787109375</v>
      </c>
      <c r="D429" s="10">
        <v>9.03307151794434</v>
      </c>
      <c r="E429" s="5">
        <v>11476.3740234375</v>
      </c>
      <c r="G429" s="10">
        <v>2.0306715965271</v>
      </c>
      <c r="H429" s="5">
        <v>13452.359375</v>
      </c>
      <c r="J429" s="10">
        <v>10.0324773788452</v>
      </c>
      <c r="K429" s="5">
        <v>11626.181640625</v>
      </c>
      <c r="M429" s="10">
        <v>3.03078365325928</v>
      </c>
      <c r="N429" s="5">
        <v>12331.7548828125</v>
      </c>
      <c r="P429" s="10">
        <v>11.0318002700806</v>
      </c>
      <c r="Q429" s="5">
        <v>11792.18359375</v>
      </c>
      <c r="S429" s="10">
        <v>4.03186130523682</v>
      </c>
      <c r="T429" s="5">
        <v>12177.521484375</v>
      </c>
      <c r="V429" s="10">
        <v>12.0317821502686</v>
      </c>
      <c r="W429" s="5">
        <v>11572.1240234375</v>
      </c>
      <c r="Y429" s="10">
        <v>5.0326099395752</v>
      </c>
      <c r="Z429" s="5">
        <v>11403.9658203125</v>
      </c>
      <c r="AB429" s="10">
        <v>13.0316534042358</v>
      </c>
      <c r="AC429" s="5">
        <v>11643.193359375</v>
      </c>
      <c r="AE429" s="10">
        <v>6.03286266326904</v>
      </c>
      <c r="AF429" s="5">
        <v>11405.416015625</v>
      </c>
      <c r="AH429" s="10">
        <v>14.0315227508545</v>
      </c>
      <c r="AI429" s="5">
        <v>11749.5126953125</v>
      </c>
      <c r="AK429" s="10">
        <v>7.03279066085815</v>
      </c>
      <c r="AL429" s="5">
        <v>11292.2333984375</v>
      </c>
      <c r="AN429" s="10">
        <v>15.032621383667</v>
      </c>
      <c r="AO429" s="5">
        <v>11599.580078125</v>
      </c>
      <c r="AQ429" s="10">
        <v>8.03164672851563</v>
      </c>
      <c r="AR429" s="5">
        <v>11022.55078125</v>
      </c>
      <c r="AT429" s="10">
        <v>16.0326080322266</v>
      </c>
      <c r="AU429" s="5">
        <v>11400.775390625</v>
      </c>
    </row>
    <row r="430">
      <c r="A430" s="10">
        <v>1.03271317481995</v>
      </c>
      <c r="B430" s="5">
        <v>15419.6220703125</v>
      </c>
      <c r="D430" s="10">
        <v>9.0348072052002</v>
      </c>
      <c r="E430" s="5">
        <v>11426.65234375</v>
      </c>
      <c r="G430" s="10">
        <v>2.03247714042664</v>
      </c>
      <c r="H430" s="5">
        <v>13129.955078125</v>
      </c>
      <c r="J430" s="10">
        <v>10.0336580276489</v>
      </c>
      <c r="K430" s="5">
        <v>11477.1318359375</v>
      </c>
      <c r="M430" s="10">
        <v>3.03251981735229</v>
      </c>
      <c r="N430" s="5">
        <v>12188.37109375</v>
      </c>
      <c r="P430" s="10">
        <v>11.0327033996582</v>
      </c>
      <c r="Q430" s="5">
        <v>11645.8564453125</v>
      </c>
      <c r="S430" s="10">
        <v>4.03359746932983</v>
      </c>
      <c r="T430" s="5">
        <v>12019.3740234375</v>
      </c>
      <c r="V430" s="10">
        <v>12.0328226089478</v>
      </c>
      <c r="W430" s="5">
        <v>11475.3359375</v>
      </c>
      <c r="Y430" s="10">
        <v>5.03420686721802</v>
      </c>
      <c r="Z430" s="5">
        <v>11324.794921875</v>
      </c>
      <c r="AB430" s="10">
        <v>13.0329027175903</v>
      </c>
      <c r="AC430" s="5">
        <v>11629.990234375</v>
      </c>
      <c r="AE430" s="10">
        <v>6.03439044952393</v>
      </c>
      <c r="AF430" s="5">
        <v>11243.4130859375</v>
      </c>
      <c r="AH430" s="10">
        <v>14.0331897735596</v>
      </c>
      <c r="AI430" s="5">
        <v>11542.8681640625</v>
      </c>
      <c r="AK430" s="10">
        <v>7.03376293182373</v>
      </c>
      <c r="AL430" s="5">
        <v>11113.046875</v>
      </c>
      <c r="AN430" s="10">
        <v>15.0334558486938</v>
      </c>
      <c r="AO430" s="5">
        <v>11335.0302734375</v>
      </c>
      <c r="AQ430" s="10">
        <v>8.03345203399658</v>
      </c>
      <c r="AR430" s="5">
        <v>10892.69140625</v>
      </c>
      <c r="AT430" s="10">
        <v>16.0336494445801</v>
      </c>
      <c r="AU430" s="5">
        <v>11311.23046875</v>
      </c>
    </row>
    <row r="431">
      <c r="A431" s="10">
        <v>1.03417146205902</v>
      </c>
      <c r="B431" s="5">
        <v>15224.798828125</v>
      </c>
      <c r="D431" s="10">
        <v>9.0362663269043</v>
      </c>
      <c r="E431" s="5">
        <v>11226.4375</v>
      </c>
      <c r="G431" s="10">
        <v>2.03386569023132</v>
      </c>
      <c r="H431" s="5">
        <v>12937.3837890625</v>
      </c>
      <c r="J431" s="10">
        <v>10.0344219207764</v>
      </c>
      <c r="K431" s="5">
        <v>11332.21484375</v>
      </c>
      <c r="M431" s="10">
        <v>3.03418684005737</v>
      </c>
      <c r="N431" s="5">
        <v>11873.466796875</v>
      </c>
      <c r="P431" s="10">
        <v>11.0339527130127</v>
      </c>
      <c r="Q431" s="5">
        <v>11633.5009765625</v>
      </c>
      <c r="S431" s="10">
        <v>4.0347785949707</v>
      </c>
      <c r="T431" s="5">
        <v>11717.4765625</v>
      </c>
      <c r="V431" s="10">
        <v>12.0344896316528</v>
      </c>
      <c r="W431" s="5">
        <v>11408.8515625</v>
      </c>
      <c r="Y431" s="10">
        <v>5.03538799285889</v>
      </c>
      <c r="Z431" s="5">
        <v>11069.615234375</v>
      </c>
      <c r="AB431" s="10">
        <v>13.0345697402954</v>
      </c>
      <c r="AC431" s="5">
        <v>11544.5048828125</v>
      </c>
      <c r="AE431" s="10">
        <v>6.03598737716675</v>
      </c>
      <c r="AF431" s="5">
        <v>10939.8447265625</v>
      </c>
      <c r="AH431" s="10">
        <v>14.0347175598145</v>
      </c>
      <c r="AI431" s="5">
        <v>11392.3798828125</v>
      </c>
      <c r="AK431" s="10">
        <v>7.03515195846558</v>
      </c>
      <c r="AL431" s="5">
        <v>10982.29296875</v>
      </c>
      <c r="AN431" s="10">
        <v>15.0345659255981</v>
      </c>
      <c r="AO431" s="5">
        <v>11290.8916015625</v>
      </c>
      <c r="AQ431" s="10">
        <v>8.03477096557617</v>
      </c>
      <c r="AR431" s="5">
        <v>10650.544921875</v>
      </c>
      <c r="AT431" s="10">
        <v>16.0353164672852</v>
      </c>
      <c r="AU431" s="5">
        <v>11176.8984375</v>
      </c>
    </row>
    <row r="432">
      <c r="A432" s="10">
        <v>1.03590762615204</v>
      </c>
      <c r="B432" s="5">
        <v>14930.6162109375</v>
      </c>
      <c r="D432" s="10">
        <v>9.03723907470703</v>
      </c>
      <c r="E432" s="5">
        <v>10976.4267578125</v>
      </c>
      <c r="G432" s="10">
        <v>2.03463006019592</v>
      </c>
      <c r="H432" s="5">
        <v>12660.3232421875</v>
      </c>
      <c r="J432" s="10">
        <v>10.0358104705811</v>
      </c>
      <c r="K432" s="5">
        <v>11211.0546875</v>
      </c>
      <c r="M432" s="10">
        <v>3.03515863418579</v>
      </c>
      <c r="N432" s="5">
        <v>11584.8916015625</v>
      </c>
      <c r="P432" s="10">
        <v>11.0358276367188</v>
      </c>
      <c r="Q432" s="5">
        <v>11401.046875</v>
      </c>
      <c r="S432" s="10">
        <v>4.03575038909912</v>
      </c>
      <c r="T432" s="5">
        <v>11694.537109375</v>
      </c>
      <c r="V432" s="10">
        <v>12.0360174179077</v>
      </c>
      <c r="W432" s="5">
        <v>11211.376953125</v>
      </c>
      <c r="Y432" s="10">
        <v>5.0363597869873</v>
      </c>
      <c r="Z432" s="5">
        <v>10808.322265625</v>
      </c>
      <c r="AB432" s="10">
        <v>13.0360269546509</v>
      </c>
      <c r="AC432" s="5">
        <v>11212.0869140625</v>
      </c>
      <c r="AE432" s="10">
        <v>6.03716802597046</v>
      </c>
      <c r="AF432" s="5">
        <v>10731.3720703125</v>
      </c>
      <c r="AH432" s="10">
        <v>14.0357599258423</v>
      </c>
      <c r="AI432" s="5">
        <v>11285.048828125</v>
      </c>
      <c r="AK432" s="10">
        <v>7.03688812255859</v>
      </c>
      <c r="AL432" s="5">
        <v>10814.837890625</v>
      </c>
      <c r="AN432" s="10">
        <v>15.0362329483032</v>
      </c>
      <c r="AO432" s="5">
        <v>11081.1474609375</v>
      </c>
      <c r="AQ432" s="10">
        <v>8.03553581237793</v>
      </c>
      <c r="AR432" s="5">
        <v>10463.3056640625</v>
      </c>
      <c r="AT432" s="10">
        <v>16.03684425354</v>
      </c>
      <c r="AU432" s="5">
        <v>11164.380859375</v>
      </c>
    </row>
    <row r="433">
      <c r="A433" s="10">
        <v>1.03729653358459</v>
      </c>
      <c r="B433" s="5">
        <v>14626.205078125</v>
      </c>
      <c r="D433" s="10">
        <v>9.03834915161133</v>
      </c>
      <c r="E433" s="5">
        <v>10626.8115234375</v>
      </c>
      <c r="G433" s="10">
        <v>2.03581047058105</v>
      </c>
      <c r="H433" s="5">
        <v>12522.662109375</v>
      </c>
      <c r="J433" s="10">
        <v>10.0374765396118</v>
      </c>
      <c r="K433" s="5">
        <v>11005.357421875</v>
      </c>
      <c r="M433" s="10">
        <v>3.03606152534485</v>
      </c>
      <c r="N433" s="5">
        <v>11634.416015625</v>
      </c>
      <c r="P433" s="10">
        <v>11.0372858047485</v>
      </c>
      <c r="Q433" s="5">
        <v>11003.052734375</v>
      </c>
      <c r="S433" s="10">
        <v>4.03706979751587</v>
      </c>
      <c r="T433" s="5">
        <v>11521.1298828125</v>
      </c>
      <c r="V433" s="10">
        <v>12.0369901657104</v>
      </c>
      <c r="W433" s="5">
        <v>10938.6435546875</v>
      </c>
      <c r="Y433" s="10">
        <v>5.03781843185425</v>
      </c>
      <c r="Z433" s="5">
        <v>10813.123046875</v>
      </c>
      <c r="AB433" s="10">
        <v>13.0370006561279</v>
      </c>
      <c r="AC433" s="5">
        <v>10946.1884765625</v>
      </c>
      <c r="AE433" s="10">
        <v>6.03814077377319</v>
      </c>
      <c r="AF433" s="5">
        <v>10634.6845703125</v>
      </c>
      <c r="AH433" s="10">
        <v>14.0368013381958</v>
      </c>
      <c r="AI433" s="5">
        <v>11016.064453125</v>
      </c>
      <c r="AK433" s="10">
        <v>7.03827667236328</v>
      </c>
      <c r="AL433" s="5">
        <v>10470.76171875</v>
      </c>
      <c r="AN433" s="10">
        <v>15.0377597808838</v>
      </c>
      <c r="AO433" s="5">
        <v>10890.0556640625</v>
      </c>
      <c r="AQ433" s="10">
        <v>8.03678512573242</v>
      </c>
      <c r="AR433" s="5">
        <v>10231.3349609375</v>
      </c>
      <c r="AT433" s="10">
        <v>16.0378856658936</v>
      </c>
      <c r="AU433" s="5">
        <v>10949.6328125</v>
      </c>
    </row>
    <row r="434">
      <c r="A434" s="10">
        <v>1.03819930553436</v>
      </c>
      <c r="B434" s="5">
        <v>14289.3779296875</v>
      </c>
      <c r="D434" s="10">
        <v>9.0400857925415</v>
      </c>
      <c r="E434" s="5">
        <v>10474.5615234375</v>
      </c>
      <c r="G434" s="10">
        <v>2.03754639625549</v>
      </c>
      <c r="H434" s="5">
        <v>12339.7236328125</v>
      </c>
      <c r="J434" s="10">
        <v>10.0387964248657</v>
      </c>
      <c r="K434" s="5">
        <v>10726.4033203125</v>
      </c>
      <c r="M434" s="10">
        <v>3.03758955001831</v>
      </c>
      <c r="N434" s="5">
        <v>11446.7119140625</v>
      </c>
      <c r="P434" s="10">
        <v>11.038049697876</v>
      </c>
      <c r="Q434" s="5">
        <v>10821.169921875</v>
      </c>
      <c r="S434" s="10">
        <v>4.03880596160889</v>
      </c>
      <c r="T434" s="5">
        <v>11268.126953125</v>
      </c>
      <c r="V434" s="10">
        <v>12.0380306243896</v>
      </c>
      <c r="W434" s="5">
        <v>10725.806640625</v>
      </c>
      <c r="Y434" s="10">
        <v>5.03955459594727</v>
      </c>
      <c r="Z434" s="5">
        <v>10425.0068359375</v>
      </c>
      <c r="AB434" s="10">
        <v>13.0381803512573</v>
      </c>
      <c r="AC434" s="5">
        <v>10716.349609375</v>
      </c>
      <c r="AE434" s="10">
        <v>6.03959846496582</v>
      </c>
      <c r="AF434" s="5">
        <v>10467.6865234375</v>
      </c>
      <c r="AH434" s="10">
        <v>14.0383281707764</v>
      </c>
      <c r="AI434" s="5">
        <v>10969.8681640625</v>
      </c>
      <c r="AK434" s="10">
        <v>7.03924894332886</v>
      </c>
      <c r="AL434" s="5">
        <v>10287.775390625</v>
      </c>
      <c r="AN434" s="10">
        <v>15.0387315750122</v>
      </c>
      <c r="AO434" s="5">
        <v>10573.421875</v>
      </c>
      <c r="AQ434" s="10">
        <v>8.0385217666626</v>
      </c>
      <c r="AR434" s="5">
        <v>10038.4228515625</v>
      </c>
      <c r="AT434" s="10">
        <v>16.0389976501465</v>
      </c>
      <c r="AU434" s="5">
        <v>10702.2998046875</v>
      </c>
    </row>
    <row r="435">
      <c r="A435" s="10">
        <v>1.0395188331604</v>
      </c>
      <c r="B435" s="5">
        <v>14217.37890625</v>
      </c>
      <c r="D435" s="10">
        <v>9.04168319702148</v>
      </c>
      <c r="E435" s="5">
        <v>10225.1640625</v>
      </c>
      <c r="G435" s="10">
        <v>2.03900504112244</v>
      </c>
      <c r="H435" s="5">
        <v>12042.8037109375</v>
      </c>
      <c r="J435" s="10">
        <v>10.0397691726685</v>
      </c>
      <c r="K435" s="5">
        <v>10545.1708984375</v>
      </c>
      <c r="M435" s="10">
        <v>3.03925609588623</v>
      </c>
      <c r="N435" s="5">
        <v>11210.076171875</v>
      </c>
      <c r="P435" s="10">
        <v>11.0391607284546</v>
      </c>
      <c r="Q435" s="5">
        <v>10755.0751953125</v>
      </c>
      <c r="S435" s="10">
        <v>4.04033374786377</v>
      </c>
      <c r="T435" s="5">
        <v>10942.9677734375</v>
      </c>
      <c r="V435" s="10">
        <v>12.0396280288696</v>
      </c>
      <c r="W435" s="5">
        <v>10592.8583984375</v>
      </c>
      <c r="Y435" s="10">
        <v>5.04087400436401</v>
      </c>
      <c r="Z435" s="5">
        <v>10067.548828125</v>
      </c>
      <c r="AB435" s="10">
        <v>13.0398473739624</v>
      </c>
      <c r="AC435" s="5">
        <v>10536.876953125</v>
      </c>
      <c r="AE435" s="10">
        <v>6.04133462905884</v>
      </c>
      <c r="AF435" s="5">
        <v>10247.4658203125</v>
      </c>
      <c r="AH435" s="10">
        <v>14.0400648117065</v>
      </c>
      <c r="AI435" s="5">
        <v>10675.1220703125</v>
      </c>
      <c r="AK435" s="10">
        <v>7.04049873352051</v>
      </c>
      <c r="AL435" s="5">
        <v>10143.8779296875</v>
      </c>
      <c r="AN435" s="10">
        <v>15.0398435592651</v>
      </c>
      <c r="AO435" s="5">
        <v>10351.8505859375</v>
      </c>
      <c r="AQ435" s="10">
        <v>8.0398416519165</v>
      </c>
      <c r="AR435" s="5">
        <v>9820.875</v>
      </c>
      <c r="AT435" s="10">
        <v>16.0405941009521</v>
      </c>
      <c r="AU435" s="5">
        <v>10568.7216796875</v>
      </c>
    </row>
    <row r="436">
      <c r="A436" s="10">
        <v>1.04125487804413</v>
      </c>
      <c r="B436" s="5">
        <v>14022.4873046875</v>
      </c>
      <c r="D436" s="10">
        <v>9.042724609375</v>
      </c>
      <c r="E436" s="5">
        <v>9998.994140625</v>
      </c>
      <c r="G436" s="10">
        <v>2.03990769386292</v>
      </c>
      <c r="H436" s="5">
        <v>11843.724609375</v>
      </c>
      <c r="J436" s="10">
        <v>10.041088104248</v>
      </c>
      <c r="K436" s="5">
        <v>10422.525390625</v>
      </c>
      <c r="M436" s="10">
        <v>3.04036712646484</v>
      </c>
      <c r="N436" s="5">
        <v>10990.228515625</v>
      </c>
      <c r="P436" s="10">
        <v>11.0408973693848</v>
      </c>
      <c r="Q436" s="5">
        <v>10686.7919921875</v>
      </c>
      <c r="S436" s="10">
        <v>4.04123687744141</v>
      </c>
      <c r="T436" s="5">
        <v>10600.0244140625</v>
      </c>
      <c r="V436" s="10">
        <v>12.0413646697998</v>
      </c>
      <c r="W436" s="5">
        <v>10350.2607421875</v>
      </c>
      <c r="Y436" s="10">
        <v>5.04177665710449</v>
      </c>
      <c r="Z436" s="5">
        <v>9940.5048828125</v>
      </c>
      <c r="AB436" s="10">
        <v>13.0415134429932</v>
      </c>
      <c r="AC436" s="5">
        <v>10303.95703125</v>
      </c>
      <c r="AE436" s="10">
        <v>6.04265451431274</v>
      </c>
      <c r="AF436" s="5">
        <v>9985.23046875</v>
      </c>
      <c r="AH436" s="10">
        <v>14.0412445068359</v>
      </c>
      <c r="AI436" s="5">
        <v>10336.771484375</v>
      </c>
      <c r="AK436" s="10">
        <v>7.04223489761353</v>
      </c>
      <c r="AL436" s="5">
        <v>9856.5908203125</v>
      </c>
      <c r="AN436" s="10">
        <v>15.0415105819702</v>
      </c>
      <c r="AO436" s="5">
        <v>10232.83203125</v>
      </c>
      <c r="AQ436" s="10">
        <v>8.04081249237061</v>
      </c>
      <c r="AR436" s="5">
        <v>9702.6796875</v>
      </c>
      <c r="AT436" s="10">
        <v>16.0422611236572</v>
      </c>
      <c r="AU436" s="5">
        <v>10239.923828125</v>
      </c>
    </row>
    <row r="437">
      <c r="A437" s="10">
        <v>1.04278254508972</v>
      </c>
      <c r="B437" s="5">
        <v>13567.8974609375</v>
      </c>
      <c r="D437" s="10">
        <v>9.04376602172852</v>
      </c>
      <c r="E437" s="5">
        <v>9810.8095703125</v>
      </c>
      <c r="G437" s="10">
        <v>2.04108834266663</v>
      </c>
      <c r="H437" s="5">
        <v>11570.40625</v>
      </c>
      <c r="J437" s="10">
        <v>10.0428237915039</v>
      </c>
      <c r="K437" s="5">
        <v>10210.2763671875</v>
      </c>
      <c r="M437" s="10">
        <v>3.04133939743042</v>
      </c>
      <c r="N437" s="5">
        <v>10755.6572265625</v>
      </c>
      <c r="P437" s="10">
        <v>11.0424242019653</v>
      </c>
      <c r="Q437" s="5">
        <v>10292.7021484375</v>
      </c>
      <c r="S437" s="10">
        <v>4.04241704940796</v>
      </c>
      <c r="T437" s="5">
        <v>10580.6806640625</v>
      </c>
      <c r="V437" s="10">
        <v>12.0425453186035</v>
      </c>
      <c r="W437" s="5">
        <v>10099.5908203125</v>
      </c>
      <c r="Y437" s="10">
        <v>5.04316568374634</v>
      </c>
      <c r="Z437" s="5">
        <v>9874.3212890625</v>
      </c>
      <c r="AB437" s="10">
        <v>13.0425548553467</v>
      </c>
      <c r="AC437" s="5">
        <v>10005.5400390625</v>
      </c>
      <c r="AE437" s="10">
        <v>6.04355764389038</v>
      </c>
      <c r="AF437" s="5">
        <v>9761.8662109375</v>
      </c>
      <c r="AH437" s="10">
        <v>14.042218208313</v>
      </c>
      <c r="AI437" s="5">
        <v>10166.9765625</v>
      </c>
      <c r="AK437" s="10">
        <v>7.04376316070557</v>
      </c>
      <c r="AL437" s="5">
        <v>9640.1552734375</v>
      </c>
      <c r="AN437" s="10">
        <v>15.043176651001</v>
      </c>
      <c r="AO437" s="5">
        <v>10090.8134765625</v>
      </c>
      <c r="AQ437" s="10">
        <v>8.04199409484863</v>
      </c>
      <c r="AR437" s="5">
        <v>9476.1572265625</v>
      </c>
      <c r="AT437" s="10">
        <v>16.0433712005615</v>
      </c>
      <c r="AU437" s="5">
        <v>9857.5576171875</v>
      </c>
    </row>
    <row r="438">
      <c r="A438" s="10">
        <v>1.04368531703949</v>
      </c>
      <c r="B438" s="5">
        <v>13274.0966796875</v>
      </c>
      <c r="D438" s="10">
        <v>9.04543304443359</v>
      </c>
      <c r="E438" s="5">
        <v>9679.9931640625</v>
      </c>
      <c r="G438" s="10">
        <v>2.04275488853455</v>
      </c>
      <c r="H438" s="5">
        <v>11358.7392578125</v>
      </c>
      <c r="J438" s="10">
        <v>10.0443515777588</v>
      </c>
      <c r="K438" s="5">
        <v>9955.9951171875</v>
      </c>
      <c r="M438" s="10">
        <v>3.04286742210388</v>
      </c>
      <c r="N438" s="5">
        <v>10495.759765625</v>
      </c>
      <c r="P438" s="10">
        <v>11.0433969497681</v>
      </c>
      <c r="Q438" s="5">
        <v>10075.1748046875</v>
      </c>
      <c r="S438" s="10">
        <v>4.04422283172607</v>
      </c>
      <c r="T438" s="5">
        <v>10416.2451171875</v>
      </c>
      <c r="V438" s="10">
        <v>12.0435171127319</v>
      </c>
      <c r="W438" s="5">
        <v>9823.7021484375</v>
      </c>
      <c r="Y438" s="10">
        <v>5.04490184783936</v>
      </c>
      <c r="Z438" s="5">
        <v>9685.787109375</v>
      </c>
      <c r="AB438" s="10">
        <v>13.0435276031494</v>
      </c>
      <c r="AC438" s="5">
        <v>9770.458984375</v>
      </c>
      <c r="AE438" s="10">
        <v>6.04487657546997</v>
      </c>
      <c r="AF438" s="5">
        <v>9599.5712890625</v>
      </c>
      <c r="AH438" s="10">
        <v>14.0436763763428</v>
      </c>
      <c r="AI438" s="5">
        <v>10019.9033203125</v>
      </c>
      <c r="AK438" s="10">
        <v>7.04473543167114</v>
      </c>
      <c r="AL438" s="5">
        <v>9414.125</v>
      </c>
      <c r="AN438" s="10">
        <v>15.0442876815796</v>
      </c>
      <c r="AO438" s="5">
        <v>9654.5029296875</v>
      </c>
      <c r="AQ438" s="10">
        <v>8.04372978210449</v>
      </c>
      <c r="AR438" s="5">
        <v>9346.62890625</v>
      </c>
      <c r="AT438" s="10">
        <v>16.0443458557129</v>
      </c>
      <c r="AU438" s="5">
        <v>9687.0908203125</v>
      </c>
    </row>
    <row r="439">
      <c r="A439" s="10">
        <v>1.0448659658432</v>
      </c>
      <c r="B439" s="5">
        <v>13015.51171875</v>
      </c>
      <c r="D439" s="10">
        <v>9.04709911346436</v>
      </c>
      <c r="E439" s="5">
        <v>9482.052734375</v>
      </c>
      <c r="G439" s="10">
        <v>2.04442143440247</v>
      </c>
      <c r="H439" s="5">
        <v>11157.46484375</v>
      </c>
      <c r="J439" s="10">
        <v>10.0453243255615</v>
      </c>
      <c r="K439" s="5">
        <v>9602.7177734375</v>
      </c>
      <c r="M439" s="10">
        <v>3.04460334777832</v>
      </c>
      <c r="N439" s="5">
        <v>10285.8544921875</v>
      </c>
      <c r="P439" s="10">
        <v>11.0445079803467</v>
      </c>
      <c r="Q439" s="5">
        <v>9841.923828125</v>
      </c>
      <c r="S439" s="10">
        <v>4.04575061798096</v>
      </c>
      <c r="T439" s="5">
        <v>10087.3037109375</v>
      </c>
      <c r="V439" s="10">
        <v>12.0450448989868</v>
      </c>
      <c r="W439" s="5">
        <v>9682.8916015625</v>
      </c>
      <c r="Y439" s="10">
        <v>5.04629039764404</v>
      </c>
      <c r="Z439" s="5">
        <v>9421.57421875</v>
      </c>
      <c r="AB439" s="10">
        <v>13.0451946258545</v>
      </c>
      <c r="AC439" s="5">
        <v>9668.7646484375</v>
      </c>
      <c r="AE439" s="10">
        <v>6.04668188095093</v>
      </c>
      <c r="AF439" s="5">
        <v>9282.720703125</v>
      </c>
      <c r="AH439" s="10">
        <v>14.0454816818237</v>
      </c>
      <c r="AI439" s="5">
        <v>9738.4072265625</v>
      </c>
      <c r="AK439" s="10">
        <v>7.0458459854126</v>
      </c>
      <c r="AL439" s="5">
        <v>9311.7685546875</v>
      </c>
      <c r="AN439" s="10">
        <v>15.0452604293823</v>
      </c>
      <c r="AO439" s="5">
        <v>9481.2119140625</v>
      </c>
      <c r="AQ439" s="10">
        <v>8.04532718658447</v>
      </c>
      <c r="AR439" s="5">
        <v>9151.865234375</v>
      </c>
      <c r="AT439" s="10">
        <v>16.0458717346191</v>
      </c>
      <c r="AU439" s="5">
        <v>9768.0224609375</v>
      </c>
    </row>
    <row r="440">
      <c r="A440" s="10">
        <v>1.04667162895203</v>
      </c>
      <c r="B440" s="5">
        <v>12861.7763671875</v>
      </c>
      <c r="D440" s="10">
        <v>9.04821109771729</v>
      </c>
      <c r="E440" s="5">
        <v>9234.830078125</v>
      </c>
      <c r="G440" s="10">
        <v>2.04546332359314</v>
      </c>
      <c r="H440" s="5">
        <v>10791.337890625</v>
      </c>
      <c r="J440" s="10">
        <v>10.0465049743652</v>
      </c>
      <c r="K440" s="5">
        <v>9374.9970703125</v>
      </c>
      <c r="M440" s="10">
        <v>3.04585337638855</v>
      </c>
      <c r="N440" s="5">
        <v>9953.638671875</v>
      </c>
      <c r="P440" s="10">
        <v>11.0461750030518</v>
      </c>
      <c r="Q440" s="5">
        <v>9614.8740234375</v>
      </c>
      <c r="S440" s="10">
        <v>4.04672288894653</v>
      </c>
      <c r="T440" s="5">
        <v>9898.1494140625</v>
      </c>
      <c r="V440" s="10">
        <v>12.0468502044678</v>
      </c>
      <c r="W440" s="5">
        <v>9384.8916015625</v>
      </c>
      <c r="Y440" s="10">
        <v>5.04726266860962</v>
      </c>
      <c r="Z440" s="5">
        <v>9128.5556640625</v>
      </c>
      <c r="AB440" s="10">
        <v>13.0469303131104</v>
      </c>
      <c r="AC440" s="5">
        <v>9556.79296875</v>
      </c>
      <c r="AE440" s="10">
        <v>6.04807043075562</v>
      </c>
      <c r="AF440" s="5">
        <v>8989.10546875</v>
      </c>
      <c r="AH440" s="10">
        <v>14.0467309951782</v>
      </c>
      <c r="AI440" s="5">
        <v>9425.642578125</v>
      </c>
      <c r="AK440" s="10">
        <v>7.04765176773071</v>
      </c>
      <c r="AL440" s="5">
        <v>9133.681640625</v>
      </c>
      <c r="AN440" s="10">
        <v>15.0467882156372</v>
      </c>
      <c r="AO440" s="5">
        <v>9479.5625</v>
      </c>
      <c r="AQ440" s="10">
        <v>8.04636859893799</v>
      </c>
      <c r="AR440" s="5">
        <v>8761.1455078125</v>
      </c>
      <c r="AT440" s="10">
        <v>16.0476779937744</v>
      </c>
      <c r="AU440" s="5">
        <v>9555.45703125</v>
      </c>
    </row>
    <row r="441">
      <c r="A441" s="10">
        <v>1.04826867580414</v>
      </c>
      <c r="B441" s="5">
        <v>12382.6962890625</v>
      </c>
      <c r="D441" s="10">
        <v>9.0491828918457</v>
      </c>
      <c r="E441" s="5">
        <v>9044.140625</v>
      </c>
      <c r="G441" s="10">
        <v>2.04643559455872</v>
      </c>
      <c r="H441" s="5">
        <v>10513.7578125</v>
      </c>
      <c r="J441" s="10">
        <v>10.0482406616211</v>
      </c>
      <c r="K441" s="5">
        <v>9322.4453125</v>
      </c>
      <c r="M441" s="10">
        <v>3.04682540893555</v>
      </c>
      <c r="N441" s="5">
        <v>9807.185546875</v>
      </c>
      <c r="P441" s="10">
        <v>11.0478410720825</v>
      </c>
      <c r="Q441" s="5">
        <v>9394.4208984375</v>
      </c>
      <c r="S441" s="10">
        <v>4.04790306091309</v>
      </c>
      <c r="T441" s="5">
        <v>9706.115234375</v>
      </c>
      <c r="V441" s="10">
        <v>12.0481014251709</v>
      </c>
      <c r="W441" s="5">
        <v>9130.2646484375</v>
      </c>
      <c r="Y441" s="10">
        <v>5.04851245880127</v>
      </c>
      <c r="Z441" s="5">
        <v>9050.4306640625</v>
      </c>
      <c r="AB441" s="10">
        <v>13.0479717254639</v>
      </c>
      <c r="AC441" s="5">
        <v>9388.029296875</v>
      </c>
      <c r="AE441" s="10">
        <v>6.04897356033325</v>
      </c>
      <c r="AF441" s="5">
        <v>8782.84765625</v>
      </c>
      <c r="AH441" s="10">
        <v>14.0476350784302</v>
      </c>
      <c r="AI441" s="5">
        <v>9176.5048828125</v>
      </c>
      <c r="AK441" s="10">
        <v>7.04924869537354</v>
      </c>
      <c r="AL441" s="5">
        <v>8765.619140625</v>
      </c>
      <c r="AN441" s="10">
        <v>15.0485248565674</v>
      </c>
      <c r="AO441" s="5">
        <v>9133.7744140625</v>
      </c>
      <c r="AQ441" s="10">
        <v>8.04741096496582</v>
      </c>
      <c r="AR441" s="5">
        <v>8584.82421875</v>
      </c>
      <c r="AT441" s="10">
        <v>16.0488586425781</v>
      </c>
      <c r="AU441" s="5">
        <v>9250.0966796875</v>
      </c>
    </row>
    <row r="442">
      <c r="A442" s="10">
        <v>1.0491019487381</v>
      </c>
      <c r="B442" s="5">
        <v>11923.80859375</v>
      </c>
      <c r="D442" s="10">
        <v>9.05078029632568</v>
      </c>
      <c r="E442" s="5">
        <v>8855.3447265625</v>
      </c>
      <c r="G442" s="10">
        <v>2.04810214042664</v>
      </c>
      <c r="H442" s="5">
        <v>10541.7529296875</v>
      </c>
      <c r="J442" s="10">
        <v>10.0498380661011</v>
      </c>
      <c r="K442" s="5">
        <v>8991.681640625</v>
      </c>
      <c r="M442" s="10">
        <v>3.04814481735229</v>
      </c>
      <c r="N442" s="5">
        <v>9662.8896484375</v>
      </c>
      <c r="P442" s="10">
        <v>11.0489530563354</v>
      </c>
      <c r="Q442" s="5">
        <v>9061.322265625</v>
      </c>
      <c r="S442" s="10">
        <v>4.0496392250061</v>
      </c>
      <c r="T442" s="5">
        <v>9535.6904296875</v>
      </c>
      <c r="V442" s="10">
        <v>12.0490036010742</v>
      </c>
      <c r="W442" s="5">
        <v>8952.759765625</v>
      </c>
      <c r="Y442" s="10">
        <v>5.05038785934448</v>
      </c>
      <c r="Z442" s="5">
        <v>8765.427734375</v>
      </c>
      <c r="AB442" s="10">
        <v>13.0489444732666</v>
      </c>
      <c r="AC442" s="5">
        <v>9108.7587890625</v>
      </c>
      <c r="AE442" s="10">
        <v>6.05029344558716</v>
      </c>
      <c r="AF442" s="5">
        <v>8754.1572265625</v>
      </c>
      <c r="AH442" s="10">
        <v>14.04909324646</v>
      </c>
      <c r="AI442" s="5">
        <v>9097.8974609375</v>
      </c>
      <c r="AK442" s="10">
        <v>7.05015134811401</v>
      </c>
      <c r="AL442" s="5">
        <v>8549.48046875</v>
      </c>
      <c r="AN442" s="10">
        <v>15.0497045516968</v>
      </c>
      <c r="AO442" s="5">
        <v>8853.701171875</v>
      </c>
      <c r="AQ442" s="10">
        <v>8.04907703399658</v>
      </c>
      <c r="AR442" s="5">
        <v>8538.1064453125</v>
      </c>
      <c r="AT442" s="10">
        <v>16.0497627258301</v>
      </c>
      <c r="AU442" s="5">
        <v>9078.58984375</v>
      </c>
    </row>
    <row r="443">
      <c r="A443" s="10">
        <v>1.05014383792877</v>
      </c>
      <c r="B443" s="5">
        <v>11737.896484375</v>
      </c>
      <c r="D443" s="10">
        <v>9.05258560180664</v>
      </c>
      <c r="E443" s="5">
        <v>8559.4296875</v>
      </c>
      <c r="G443" s="10">
        <v>2.04983830451965</v>
      </c>
      <c r="H443" s="5">
        <v>10119.0322265625</v>
      </c>
      <c r="J443" s="10">
        <v>10.0508108139038</v>
      </c>
      <c r="K443" s="5">
        <v>8625.83984375</v>
      </c>
      <c r="M443" s="10">
        <v>3.04995036125183</v>
      </c>
      <c r="N443" s="5">
        <v>9426.865234375</v>
      </c>
      <c r="P443" s="10">
        <v>11.0499248504639</v>
      </c>
      <c r="Q443" s="5">
        <v>8947.451171875</v>
      </c>
      <c r="S443" s="10">
        <v>4.05116748809814</v>
      </c>
      <c r="T443" s="5">
        <v>9143.6787109375</v>
      </c>
      <c r="V443" s="10">
        <v>12.050461769104</v>
      </c>
      <c r="W443" s="5">
        <v>8866.5048828125</v>
      </c>
      <c r="Y443" s="10">
        <v>5.05177688598633</v>
      </c>
      <c r="Z443" s="5">
        <v>8393.8486328125</v>
      </c>
      <c r="AB443" s="10">
        <v>13.0505418777466</v>
      </c>
      <c r="AC443" s="5">
        <v>8883.6708984375</v>
      </c>
      <c r="AE443" s="10">
        <v>6.05209875106812</v>
      </c>
      <c r="AF443" s="5">
        <v>8478.107421875</v>
      </c>
      <c r="AH443" s="10">
        <v>14.0508985519409</v>
      </c>
      <c r="AI443" s="5">
        <v>8916.443359375</v>
      </c>
      <c r="AK443" s="10">
        <v>7.05112409591675</v>
      </c>
      <c r="AL443" s="5">
        <v>8504.0244140625</v>
      </c>
      <c r="AN443" s="10">
        <v>15.0506772994995</v>
      </c>
      <c r="AO443" s="5">
        <v>8553.23828125</v>
      </c>
      <c r="AQ443" s="10">
        <v>8.05081367492676</v>
      </c>
      <c r="AR443" s="5">
        <v>8184.06005859375</v>
      </c>
      <c r="AT443" s="10">
        <v>16.0512886047363</v>
      </c>
      <c r="AU443" s="5">
        <v>8739.359375</v>
      </c>
    </row>
    <row r="444">
      <c r="A444" s="10">
        <v>1.05181038379669</v>
      </c>
      <c r="B444" s="5">
        <v>11549.23828125</v>
      </c>
      <c r="D444" s="10">
        <v>9.05362796783447</v>
      </c>
      <c r="E444" s="5">
        <v>8183.62158203125</v>
      </c>
      <c r="G444" s="10">
        <v>2.05094933509827</v>
      </c>
      <c r="H444" s="5">
        <v>9851.5302734375</v>
      </c>
      <c r="J444" s="10">
        <v>10.0518522262573</v>
      </c>
      <c r="K444" s="5">
        <v>8564.1630859375</v>
      </c>
      <c r="M444" s="10">
        <v>3.05133938789368</v>
      </c>
      <c r="N444" s="5">
        <v>9103.4052734375</v>
      </c>
      <c r="P444" s="10">
        <v>11.0514526367188</v>
      </c>
      <c r="Q444" s="5">
        <v>8813.4755859375</v>
      </c>
      <c r="S444" s="10">
        <v>4.05207014083862</v>
      </c>
      <c r="T444" s="5">
        <v>8820.9677734375</v>
      </c>
      <c r="V444" s="10">
        <v>12.052267074585</v>
      </c>
      <c r="W444" s="5">
        <v>8629.12109375</v>
      </c>
      <c r="Y444" s="10">
        <v>5.05260992050171</v>
      </c>
      <c r="Z444" s="5">
        <v>8117.306640625</v>
      </c>
      <c r="AB444" s="10">
        <v>13.0523471832275</v>
      </c>
      <c r="AC444" s="5">
        <v>8578.349609375</v>
      </c>
      <c r="AE444" s="10">
        <v>6.0535569190979</v>
      </c>
      <c r="AF444" s="5">
        <v>8186.99462890625</v>
      </c>
      <c r="AH444" s="10">
        <v>14.0521478652954</v>
      </c>
      <c r="AI444" s="5">
        <v>8588.8798828125</v>
      </c>
      <c r="AK444" s="10">
        <v>7.05272102355957</v>
      </c>
      <c r="AL444" s="5">
        <v>8288.7099609375</v>
      </c>
      <c r="AN444" s="10">
        <v>15.0522050857544</v>
      </c>
      <c r="AO444" s="5">
        <v>8352.74609375</v>
      </c>
      <c r="AQ444" s="10">
        <v>8.05185508728027</v>
      </c>
      <c r="AR444" s="5">
        <v>7947.64208984375</v>
      </c>
      <c r="AT444" s="10">
        <v>16.0530948638916</v>
      </c>
      <c r="AU444" s="5">
        <v>8523.796875</v>
      </c>
    </row>
    <row r="445">
      <c r="A445" s="10">
        <v>1.05333817005157</v>
      </c>
      <c r="B445" s="5">
        <v>11170.578125</v>
      </c>
      <c r="D445" s="10">
        <v>9.0544605255127</v>
      </c>
      <c r="E445" s="5">
        <v>7996.021484375</v>
      </c>
      <c r="G445" s="10">
        <v>2.05192160606384</v>
      </c>
      <c r="H445" s="5">
        <v>9631.0673828125</v>
      </c>
      <c r="J445" s="10">
        <v>10.0536575317383</v>
      </c>
      <c r="K445" s="5">
        <v>8398.470703125</v>
      </c>
      <c r="M445" s="10">
        <v>3.05231165885925</v>
      </c>
      <c r="N445" s="5">
        <v>8830.326171875</v>
      </c>
      <c r="P445" s="10">
        <v>11.0531883239746</v>
      </c>
      <c r="Q445" s="5">
        <v>8449.9130859375</v>
      </c>
      <c r="S445" s="10">
        <v>4.05304193496704</v>
      </c>
      <c r="T445" s="5">
        <v>8684.73828125</v>
      </c>
      <c r="V445" s="10">
        <v>12.0535173416138</v>
      </c>
      <c r="W445" s="5">
        <v>8200.220703125</v>
      </c>
      <c r="Y445" s="10">
        <v>5.05372095108032</v>
      </c>
      <c r="Z445" s="5">
        <v>8143.3662109375</v>
      </c>
      <c r="AB445" s="10">
        <v>13.0533885955811</v>
      </c>
      <c r="AC445" s="5">
        <v>8346.8349609375</v>
      </c>
      <c r="AE445" s="10">
        <v>6.05432081222534</v>
      </c>
      <c r="AF445" s="5">
        <v>7882.5322265625</v>
      </c>
      <c r="AH445" s="10">
        <v>14.0529127120972</v>
      </c>
      <c r="AI445" s="5">
        <v>8454.7919921875</v>
      </c>
      <c r="AK445" s="10">
        <v>7.05431795120239</v>
      </c>
      <c r="AL445" s="5">
        <v>7941.021484375</v>
      </c>
      <c r="AN445" s="10">
        <v>15.0540103912354</v>
      </c>
      <c r="AO445" s="5">
        <v>8261.1884765625</v>
      </c>
      <c r="AQ445" s="10">
        <v>8.05282783508301</v>
      </c>
      <c r="AR445" s="5">
        <v>7858.703125</v>
      </c>
      <c r="AT445" s="10">
        <v>16.0543441772461</v>
      </c>
      <c r="AU445" s="5">
        <v>8330.3662109375</v>
      </c>
    </row>
    <row r="446">
      <c r="A446" s="10">
        <v>1.05437982082367</v>
      </c>
      <c r="B446" s="5">
        <v>10941.73046875</v>
      </c>
      <c r="D446" s="10">
        <v>9.05591869354248</v>
      </c>
      <c r="E446" s="5">
        <v>7912.5224609375</v>
      </c>
      <c r="G446" s="10">
        <v>2.05351853370667</v>
      </c>
      <c r="H446" s="5">
        <v>9532.1953125</v>
      </c>
      <c r="J446" s="10">
        <v>10.0553245544434</v>
      </c>
      <c r="K446" s="5">
        <v>8168.35498046875</v>
      </c>
      <c r="M446" s="10">
        <v>3.05356168746948</v>
      </c>
      <c r="N446" s="5">
        <v>8636.677734375</v>
      </c>
      <c r="P446" s="10">
        <v>11.0543699264526</v>
      </c>
      <c r="Q446" s="5">
        <v>8124.28515625</v>
      </c>
      <c r="S446" s="10">
        <v>4.05470895767212</v>
      </c>
      <c r="T446" s="5">
        <v>8537.486328125</v>
      </c>
      <c r="V446" s="10">
        <v>12.0542812347412</v>
      </c>
      <c r="W446" s="5">
        <v>7974.31884765625</v>
      </c>
      <c r="Y446" s="10">
        <v>5.05538749694824</v>
      </c>
      <c r="Z446" s="5">
        <v>7992.2666015625</v>
      </c>
      <c r="AB446" s="10">
        <v>13.0542230606079</v>
      </c>
      <c r="AC446" s="5">
        <v>8203.033203125</v>
      </c>
      <c r="AE446" s="10">
        <v>6.05543231964111</v>
      </c>
      <c r="AF446" s="5">
        <v>7841.0419921875</v>
      </c>
      <c r="AH446" s="10">
        <v>14.0541620254517</v>
      </c>
      <c r="AI446" s="5">
        <v>8300.93359375</v>
      </c>
      <c r="AK446" s="10">
        <v>7.05535984039307</v>
      </c>
      <c r="AL446" s="5">
        <v>7823.3984375</v>
      </c>
      <c r="AN446" s="10">
        <v>15.055121421814</v>
      </c>
      <c r="AO446" s="5">
        <v>7977.75146484375</v>
      </c>
      <c r="AQ446" s="10">
        <v>8.05456352233887</v>
      </c>
      <c r="AR446" s="5">
        <v>7729.52685546875</v>
      </c>
      <c r="AT446" s="10">
        <v>16.0551071166992</v>
      </c>
      <c r="AU446" s="5">
        <v>8153.669921875</v>
      </c>
    </row>
    <row r="447">
      <c r="A447" s="10">
        <v>1.05542147159576</v>
      </c>
      <c r="B447" s="5">
        <v>10777.931640625</v>
      </c>
      <c r="D447" s="10">
        <v>9.05758571624756</v>
      </c>
      <c r="E447" s="5">
        <v>7652.87841796875</v>
      </c>
      <c r="G447" s="10">
        <v>2.05532431602478</v>
      </c>
      <c r="H447" s="5">
        <v>9194.0498046875</v>
      </c>
      <c r="J447" s="10">
        <v>10.056227684021</v>
      </c>
      <c r="K447" s="5">
        <v>7906.1162109375</v>
      </c>
      <c r="M447" s="10">
        <v>3.05543684959412</v>
      </c>
      <c r="N447" s="5">
        <v>8499.4677734375</v>
      </c>
      <c r="P447" s="10">
        <v>11.0553417205811</v>
      </c>
      <c r="Q447" s="5">
        <v>7964.3310546875</v>
      </c>
      <c r="S447" s="10">
        <v>4.056236743927</v>
      </c>
      <c r="T447" s="5">
        <v>8200.1162109375</v>
      </c>
      <c r="V447" s="10">
        <v>12.05553150177</v>
      </c>
      <c r="W447" s="5">
        <v>7974.5517578125</v>
      </c>
      <c r="Y447" s="10">
        <v>5.05684614181519</v>
      </c>
      <c r="Z447" s="5">
        <v>7610.1240234375</v>
      </c>
      <c r="AB447" s="10">
        <v>13.0556802749634</v>
      </c>
      <c r="AC447" s="5">
        <v>8059.08251953125</v>
      </c>
      <c r="AE447" s="10">
        <v>6.05716848373413</v>
      </c>
      <c r="AF447" s="5">
        <v>7725.333984375</v>
      </c>
      <c r="AH447" s="10">
        <v>14.0558986663818</v>
      </c>
      <c r="AI447" s="5">
        <v>8105.50244140625</v>
      </c>
      <c r="AK447" s="10">
        <v>7.05640172958374</v>
      </c>
      <c r="AL447" s="5">
        <v>7654.47998046875</v>
      </c>
      <c r="AN447" s="10">
        <v>15.0558862686157</v>
      </c>
      <c r="AO447" s="5">
        <v>7760.72509765625</v>
      </c>
      <c r="AQ447" s="10">
        <v>8.05630016326904</v>
      </c>
      <c r="AR447" s="5">
        <v>7438.4345703125</v>
      </c>
      <c r="AT447" s="10">
        <v>16.0564289093018</v>
      </c>
      <c r="AU447" s="5">
        <v>7963.46630859375</v>
      </c>
    </row>
    <row r="448">
      <c r="A448" s="10">
        <v>1.05701875686646</v>
      </c>
      <c r="B448" s="5">
        <v>10421.353515625</v>
      </c>
      <c r="D448" s="10">
        <v>9.05883598327637</v>
      </c>
      <c r="E448" s="5">
        <v>7494.78564453125</v>
      </c>
      <c r="G448" s="10">
        <v>2.05636620521545</v>
      </c>
      <c r="H448" s="5">
        <v>8790.482421875</v>
      </c>
      <c r="J448" s="10">
        <v>10.0571298599243</v>
      </c>
      <c r="K448" s="5">
        <v>7621.51611328125</v>
      </c>
      <c r="M448" s="10">
        <v>3.0568253993988</v>
      </c>
      <c r="N448" s="5">
        <v>8202.49609375</v>
      </c>
      <c r="P448" s="10">
        <v>11.0568695068359</v>
      </c>
      <c r="Q448" s="5">
        <v>7953.38623046875</v>
      </c>
      <c r="S448" s="10">
        <v>4.05734777450562</v>
      </c>
      <c r="T448" s="5">
        <v>8047.57080078125</v>
      </c>
      <c r="V448" s="10">
        <v>12.0572671890259</v>
      </c>
      <c r="W448" s="5">
        <v>7769.66015625</v>
      </c>
      <c r="Y448" s="10">
        <v>5.05788803100586</v>
      </c>
      <c r="Z448" s="5">
        <v>7454.318359375</v>
      </c>
      <c r="AB448" s="10">
        <v>13.0574169158936</v>
      </c>
      <c r="AC448" s="5">
        <v>7741.52490234375</v>
      </c>
      <c r="AE448" s="10">
        <v>6.05862617492676</v>
      </c>
      <c r="AF448" s="5">
        <v>7462.4482421875</v>
      </c>
      <c r="AH448" s="10">
        <v>14.0573558807373</v>
      </c>
      <c r="AI448" s="5">
        <v>7757.6474609375</v>
      </c>
      <c r="AK448" s="10">
        <v>7.05799865722656</v>
      </c>
      <c r="AL448" s="5">
        <v>7505.96337890625</v>
      </c>
      <c r="AN448" s="10">
        <v>15.0572748184204</v>
      </c>
      <c r="AO448" s="5">
        <v>7637.1376953125</v>
      </c>
      <c r="AQ448" s="10">
        <v>8.05727195739746</v>
      </c>
      <c r="AR448" s="5">
        <v>7064.70751953125</v>
      </c>
      <c r="AT448" s="10">
        <v>16.0581645965576</v>
      </c>
      <c r="AU448" s="5">
        <v>7616.6044921875</v>
      </c>
    </row>
    <row r="449">
      <c r="A449" s="10">
        <v>1.05875480175018</v>
      </c>
      <c r="B449" s="5">
        <v>10047.576171875</v>
      </c>
      <c r="D449" s="10">
        <v>9.05980777740479</v>
      </c>
      <c r="E449" s="5">
        <v>7272.1220703125</v>
      </c>
      <c r="G449" s="10">
        <v>2.05719947814941</v>
      </c>
      <c r="H449" s="5">
        <v>8553.3994140625</v>
      </c>
      <c r="J449" s="10">
        <v>10.0587272644043</v>
      </c>
      <c r="K449" s="5">
        <v>7503.27587890625</v>
      </c>
      <c r="M449" s="10">
        <v>3.05758953094482</v>
      </c>
      <c r="N449" s="5">
        <v>7967.9609375</v>
      </c>
      <c r="P449" s="10">
        <v>11.0586748123169</v>
      </c>
      <c r="Q449" s="5">
        <v>7635.091796875</v>
      </c>
      <c r="S449" s="10">
        <v>4.05832004547119</v>
      </c>
      <c r="T449" s="5">
        <v>7797.2138671875</v>
      </c>
      <c r="V449" s="10">
        <v>12.0586566925049</v>
      </c>
      <c r="W449" s="5">
        <v>7463.08056640625</v>
      </c>
      <c r="Y449" s="10">
        <v>5.05899858474731</v>
      </c>
      <c r="Z449" s="5">
        <v>7339.1201171875</v>
      </c>
      <c r="AB449" s="10">
        <v>13.0585966110229</v>
      </c>
      <c r="AC449" s="5">
        <v>7547.5634765625</v>
      </c>
      <c r="AE449" s="10">
        <v>6.05966806411743</v>
      </c>
      <c r="AF449" s="5">
        <v>7198.22900390625</v>
      </c>
      <c r="AH449" s="10">
        <v>14.0583295822144</v>
      </c>
      <c r="AI449" s="5">
        <v>7571.92333984375</v>
      </c>
      <c r="AK449" s="10">
        <v>7.05966520309448</v>
      </c>
      <c r="AL449" s="5">
        <v>7163.6162109375</v>
      </c>
      <c r="AN449" s="10">
        <v>15.0590105056763</v>
      </c>
      <c r="AO449" s="5">
        <v>7364.88134765625</v>
      </c>
      <c r="AQ449" s="10">
        <v>8.05810546875</v>
      </c>
      <c r="AR449" s="5">
        <v>6907.1484375</v>
      </c>
      <c r="AT449" s="10">
        <v>16.0594825744629</v>
      </c>
      <c r="AU449" s="5">
        <v>7377.8994140625</v>
      </c>
    </row>
    <row r="450">
      <c r="A450" s="10">
        <v>1.0599353313446</v>
      </c>
      <c r="B450" s="5">
        <v>9576.0078125</v>
      </c>
      <c r="D450" s="10">
        <v>9.06112766265869</v>
      </c>
      <c r="E450" s="5">
        <v>7231.24365234375</v>
      </c>
      <c r="G450" s="10">
        <v>2.05865740776062</v>
      </c>
      <c r="H450" s="5">
        <v>8462.3310546875</v>
      </c>
      <c r="J450" s="10">
        <v>10.0603246688843</v>
      </c>
      <c r="K450" s="5">
        <v>7273.53271484375</v>
      </c>
      <c r="M450" s="10">
        <v>3.05876994132996</v>
      </c>
      <c r="N450" s="5">
        <v>7790.88818359375</v>
      </c>
      <c r="P450" s="10">
        <v>11.0598554611206</v>
      </c>
      <c r="Q450" s="5">
        <v>7330.5966796875</v>
      </c>
      <c r="S450" s="10">
        <v>4.05984783172607</v>
      </c>
      <c r="T450" s="5">
        <v>7665.94091796875</v>
      </c>
      <c r="V450" s="10">
        <v>12.0596284866333</v>
      </c>
      <c r="W450" s="5">
        <v>7245.64794921875</v>
      </c>
      <c r="Y450" s="10">
        <v>5.06066560745239</v>
      </c>
      <c r="Z450" s="5">
        <v>7088.912109375</v>
      </c>
      <c r="AB450" s="10">
        <v>13.0595006942749</v>
      </c>
      <c r="AC450" s="5">
        <v>7327.81396484375</v>
      </c>
      <c r="AE450" s="10">
        <v>6.0607795715332</v>
      </c>
      <c r="AF450" s="5">
        <v>7082.29736328125</v>
      </c>
      <c r="AH450" s="10">
        <v>14.0595092773438</v>
      </c>
      <c r="AI450" s="5">
        <v>7441.33642578125</v>
      </c>
      <c r="AK450" s="10">
        <v>7.06091594696045</v>
      </c>
      <c r="AL450" s="5">
        <v>6933.54833984375</v>
      </c>
      <c r="AN450" s="10">
        <v>15.0603294372559</v>
      </c>
      <c r="AO450" s="5">
        <v>7150.86376953125</v>
      </c>
      <c r="AQ450" s="10">
        <v>8.05963325500488</v>
      </c>
      <c r="AR450" s="5">
        <v>6826.193359375</v>
      </c>
      <c r="AT450" s="10">
        <v>16.0603847503662</v>
      </c>
      <c r="AU450" s="5">
        <v>7174.64501953125</v>
      </c>
    </row>
    <row r="451">
      <c r="A451" s="10">
        <v>1.06090760231018</v>
      </c>
      <c r="B451" s="5">
        <v>9352.83203125</v>
      </c>
      <c r="D451" s="10">
        <v>9.06293296813965</v>
      </c>
      <c r="E451" s="5">
        <v>6995.85498046875</v>
      </c>
      <c r="G451" s="10">
        <v>2.06039357185364</v>
      </c>
      <c r="H451" s="5">
        <v>8218.1748046875</v>
      </c>
      <c r="J451" s="10">
        <v>10.0614356994629</v>
      </c>
      <c r="K451" s="5">
        <v>7055.11376953125</v>
      </c>
      <c r="M451" s="10">
        <v>3.06043648719788</v>
      </c>
      <c r="N451" s="5">
        <v>7643.880859375</v>
      </c>
      <c r="P451" s="10">
        <v>11.0606880187988</v>
      </c>
      <c r="Q451" s="5">
        <v>7183.025390625</v>
      </c>
      <c r="S451" s="10">
        <v>4.06165361404419</v>
      </c>
      <c r="T451" s="5">
        <v>7401.033203125</v>
      </c>
      <c r="V451" s="10">
        <v>12.060809135437</v>
      </c>
      <c r="W451" s="5">
        <v>7114.357421875</v>
      </c>
      <c r="Y451" s="10">
        <v>5.06233215332031</v>
      </c>
      <c r="Z451" s="5">
        <v>6834.609375</v>
      </c>
      <c r="AB451" s="10">
        <v>13.0608892440796</v>
      </c>
      <c r="AC451" s="5">
        <v>7081.6708984375</v>
      </c>
      <c r="AE451" s="10">
        <v>6.06244611740112</v>
      </c>
      <c r="AF451" s="5">
        <v>6970.49609375</v>
      </c>
      <c r="AH451" s="10">
        <v>14.0611763000488</v>
      </c>
      <c r="AI451" s="5">
        <v>7210.88037109375</v>
      </c>
      <c r="AK451" s="10">
        <v>7.06181859970093</v>
      </c>
      <c r="AL451" s="5">
        <v>6872.04345703125</v>
      </c>
      <c r="AN451" s="10">
        <v>15.0613012313843</v>
      </c>
      <c r="AO451" s="5">
        <v>6944.994140625</v>
      </c>
      <c r="AQ451" s="10">
        <v>8.06129932403564</v>
      </c>
      <c r="AR451" s="5">
        <v>6644.4833984375</v>
      </c>
      <c r="AT451" s="10">
        <v>16.0617065429688</v>
      </c>
      <c r="AU451" s="5">
        <v>7049.5693359375</v>
      </c>
    </row>
    <row r="452">
      <c r="A452" s="10">
        <v>1.06236588954926</v>
      </c>
      <c r="B452" s="5">
        <v>9334.9921875</v>
      </c>
      <c r="D452" s="10">
        <v>9.06432151794434</v>
      </c>
      <c r="E452" s="5">
        <v>6708.74072265625</v>
      </c>
      <c r="G452" s="10">
        <v>2.06157445907593</v>
      </c>
      <c r="H452" s="5">
        <v>7880.814453125</v>
      </c>
      <c r="J452" s="10">
        <v>10.0624084472656</v>
      </c>
      <c r="K452" s="5">
        <v>6835.78759765625</v>
      </c>
      <c r="M452" s="10">
        <v>3.06189513206482</v>
      </c>
      <c r="N452" s="5">
        <v>7317.22412109375</v>
      </c>
      <c r="P452" s="10">
        <v>11.0620775222778</v>
      </c>
      <c r="Q452" s="5">
        <v>7171.38818359375</v>
      </c>
      <c r="S452" s="10">
        <v>4.06290340423584</v>
      </c>
      <c r="T452" s="5">
        <v>7199.98876953125</v>
      </c>
      <c r="V452" s="10">
        <v>12.0625448226929</v>
      </c>
      <c r="W452" s="5">
        <v>6927.291015625</v>
      </c>
      <c r="Y452" s="10">
        <v>5.06344318389893</v>
      </c>
      <c r="Z452" s="5">
        <v>6592.75537109375</v>
      </c>
      <c r="AB452" s="10">
        <v>13.0626945495605</v>
      </c>
      <c r="AC452" s="5">
        <v>6900.220703125</v>
      </c>
      <c r="AE452" s="10">
        <v>6.06411266326904</v>
      </c>
      <c r="AF452" s="5">
        <v>6620.06103515625</v>
      </c>
      <c r="AH452" s="10">
        <v>14.0627727508545</v>
      </c>
      <c r="AI452" s="5">
        <v>6947.09375</v>
      </c>
      <c r="AK452" s="10">
        <v>7.06327676773071</v>
      </c>
      <c r="AL452" s="5">
        <v>6732.74853515625</v>
      </c>
      <c r="AN452" s="10">
        <v>15.0626220703125</v>
      </c>
      <c r="AO452" s="5">
        <v>6794.07373046875</v>
      </c>
      <c r="AQ452" s="10">
        <v>8.06247997283936</v>
      </c>
      <c r="AR452" s="5">
        <v>6411.140625</v>
      </c>
      <c r="AT452" s="10">
        <v>16.0634422302246</v>
      </c>
      <c r="AU452" s="5">
        <v>6909.98193359375</v>
      </c>
    </row>
    <row r="453">
      <c r="A453" s="10">
        <v>1.06417155265808</v>
      </c>
      <c r="B453" s="5">
        <v>8901.1171875</v>
      </c>
      <c r="D453" s="10">
        <v>9.06529331207275</v>
      </c>
      <c r="E453" s="5">
        <v>6474.58935546875</v>
      </c>
      <c r="G453" s="10">
        <v>2.06254625320435</v>
      </c>
      <c r="H453" s="5">
        <v>7760.0419921875</v>
      </c>
      <c r="J453" s="10">
        <v>10.0639352798462</v>
      </c>
      <c r="K453" s="5">
        <v>6638.2861328125</v>
      </c>
      <c r="M453" s="10">
        <v>3.0628674030304</v>
      </c>
      <c r="N453" s="5">
        <v>7044.60400390625</v>
      </c>
      <c r="P453" s="10">
        <v>11.0637445449829</v>
      </c>
      <c r="Q453" s="5">
        <v>6926.79931640625</v>
      </c>
      <c r="S453" s="10">
        <v>4.06380605697632</v>
      </c>
      <c r="T453" s="5">
        <v>6898.15087890625</v>
      </c>
      <c r="V453" s="10">
        <v>12.0641422271729</v>
      </c>
      <c r="W453" s="5">
        <v>6654.47705078125</v>
      </c>
      <c r="Y453" s="10">
        <v>5.0644850730896</v>
      </c>
      <c r="Z453" s="5">
        <v>6351.58984375</v>
      </c>
      <c r="AB453" s="10">
        <v>13.0640830993652</v>
      </c>
      <c r="AC453" s="5">
        <v>6625.58740234375</v>
      </c>
      <c r="AE453" s="10">
        <v>6.06515455245972</v>
      </c>
      <c r="AF453" s="5">
        <v>6312.00537109375</v>
      </c>
      <c r="AH453" s="10">
        <v>14.063814163208</v>
      </c>
      <c r="AI453" s="5">
        <v>6603.3037109375</v>
      </c>
      <c r="AK453" s="10">
        <v>7.06508207321167</v>
      </c>
      <c r="AL453" s="5">
        <v>6439.80078125</v>
      </c>
      <c r="AN453" s="10">
        <v>15.0643577575684</v>
      </c>
      <c r="AO453" s="5">
        <v>6553.69873046875</v>
      </c>
      <c r="AQ453" s="10">
        <v>8.06338214874268</v>
      </c>
      <c r="AR453" s="5">
        <v>6191.29296875</v>
      </c>
      <c r="AT453" s="10">
        <v>16.0648994445801</v>
      </c>
      <c r="AU453" s="5">
        <v>6580.2470703125</v>
      </c>
    </row>
    <row r="454">
      <c r="A454" s="10">
        <v>1.06542146205902</v>
      </c>
      <c r="B454" s="5">
        <v>8541.935546875</v>
      </c>
      <c r="D454" s="10">
        <v>9.06654453277588</v>
      </c>
      <c r="E454" s="5">
        <v>6266.04443359375</v>
      </c>
      <c r="G454" s="10">
        <v>2.06386590003967</v>
      </c>
      <c r="H454" s="5">
        <v>7558.025390625</v>
      </c>
      <c r="J454" s="10">
        <v>10.0656719207764</v>
      </c>
      <c r="K454" s="5">
        <v>6467.78369140625</v>
      </c>
      <c r="M454" s="10">
        <v>3.06397819519043</v>
      </c>
      <c r="N454" s="5">
        <v>6852.181640625</v>
      </c>
      <c r="P454" s="10">
        <v>11.0650634765625</v>
      </c>
      <c r="Q454" s="5">
        <v>6612.7841796875</v>
      </c>
      <c r="S454" s="10">
        <v>4.0652642250061</v>
      </c>
      <c r="T454" s="5">
        <v>6844.30517578125</v>
      </c>
      <c r="V454" s="10">
        <v>12.0651149749756</v>
      </c>
      <c r="W454" s="5">
        <v>6386.11279296875</v>
      </c>
      <c r="Y454" s="10">
        <v>5.06601285934448</v>
      </c>
      <c r="Z454" s="5">
        <v>6224.86767578125</v>
      </c>
      <c r="AB454" s="10">
        <v>13.0650548934937</v>
      </c>
      <c r="AC454" s="5">
        <v>6455.1923828125</v>
      </c>
      <c r="AE454" s="10">
        <v>6.06619644165039</v>
      </c>
      <c r="AF454" s="5">
        <v>6156.20556640625</v>
      </c>
      <c r="AH454" s="10">
        <v>14.0649261474609</v>
      </c>
      <c r="AI454" s="5">
        <v>6543.2607421875</v>
      </c>
      <c r="AK454" s="10">
        <v>7.06640195846558</v>
      </c>
      <c r="AL454" s="5">
        <v>6091.8232421875</v>
      </c>
      <c r="AN454" s="10">
        <v>15.0658159255981</v>
      </c>
      <c r="AO454" s="5">
        <v>6321.3876953125</v>
      </c>
      <c r="AQ454" s="10">
        <v>8.06484127044678</v>
      </c>
      <c r="AR454" s="5">
        <v>6120.5458984375</v>
      </c>
      <c r="AT454" s="10">
        <v>16.0659408569336</v>
      </c>
      <c r="AU454" s="5">
        <v>6361.833984375</v>
      </c>
    </row>
    <row r="455">
      <c r="A455" s="10">
        <v>1.06632423400879</v>
      </c>
      <c r="B455" s="5">
        <v>8333.7783203125</v>
      </c>
      <c r="D455" s="10">
        <v>9.06828022003174</v>
      </c>
      <c r="E455" s="5">
        <v>6150.2919921875</v>
      </c>
      <c r="G455" s="10">
        <v>2.06567144393921</v>
      </c>
      <c r="H455" s="5">
        <v>7220.73681640625</v>
      </c>
      <c r="J455" s="10">
        <v>10.066990852356</v>
      </c>
      <c r="K455" s="5">
        <v>6266.005859375</v>
      </c>
      <c r="M455" s="10">
        <v>3.06571435928345</v>
      </c>
      <c r="N455" s="5">
        <v>6722.390625</v>
      </c>
      <c r="P455" s="10">
        <v>11.0660362243652</v>
      </c>
      <c r="Q455" s="5">
        <v>6268.51708984375</v>
      </c>
      <c r="S455" s="10">
        <v>4.06700038909912</v>
      </c>
      <c r="T455" s="5">
        <v>6637.2392578125</v>
      </c>
      <c r="V455" s="10">
        <v>12.0662260055542</v>
      </c>
      <c r="W455" s="5">
        <v>6277.8427734375</v>
      </c>
      <c r="Y455" s="10">
        <v>5.0677490234375</v>
      </c>
      <c r="Z455" s="5">
        <v>6000.32568359375</v>
      </c>
      <c r="AB455" s="10">
        <v>13.0662364959717</v>
      </c>
      <c r="AC455" s="5">
        <v>6345.4521484375</v>
      </c>
      <c r="AE455" s="10">
        <v>6.06779336929321</v>
      </c>
      <c r="AF455" s="5">
        <v>6063.6435546875</v>
      </c>
      <c r="AH455" s="10">
        <v>14.066593170166</v>
      </c>
      <c r="AI455" s="5">
        <v>6303.88720703125</v>
      </c>
      <c r="AK455" s="10">
        <v>7.06730508804321</v>
      </c>
      <c r="AL455" s="5">
        <v>5974.892578125</v>
      </c>
      <c r="AN455" s="10">
        <v>15.0667877197266</v>
      </c>
      <c r="AO455" s="5">
        <v>6030.2265625</v>
      </c>
      <c r="AQ455" s="10">
        <v>8.06657695770264</v>
      </c>
      <c r="AR455" s="5">
        <v>5962.46533203125</v>
      </c>
      <c r="AT455" s="10">
        <v>16.0670528411865</v>
      </c>
      <c r="AU455" s="5">
        <v>6222.03466796875</v>
      </c>
    </row>
    <row r="456">
      <c r="A456" s="10">
        <v>1.06785202026367</v>
      </c>
      <c r="B456" s="5">
        <v>8228.16796875</v>
      </c>
      <c r="D456" s="10">
        <v>9.06980800628662</v>
      </c>
      <c r="E456" s="5">
        <v>5923.7724609375</v>
      </c>
      <c r="G456" s="10">
        <v>2.06706047058105</v>
      </c>
      <c r="H456" s="5">
        <v>6891.3154296875</v>
      </c>
      <c r="J456" s="10">
        <v>10.0678939819336</v>
      </c>
      <c r="K456" s="5">
        <v>6073.845703125</v>
      </c>
      <c r="M456" s="10">
        <v>3.06738090515137</v>
      </c>
      <c r="N456" s="5">
        <v>6483.7958984375</v>
      </c>
      <c r="P456" s="10">
        <v>11.0673561096191</v>
      </c>
      <c r="Q456" s="5">
        <v>6230.15234375</v>
      </c>
      <c r="S456" s="10">
        <v>4.06831979751587</v>
      </c>
      <c r="T456" s="5">
        <v>6279.2412109375</v>
      </c>
      <c r="V456" s="10">
        <v>12.067892074585</v>
      </c>
      <c r="W456" s="5">
        <v>6244.25</v>
      </c>
      <c r="Y456" s="10">
        <v>5.06892919540405</v>
      </c>
      <c r="Z456" s="5">
        <v>5861.40625</v>
      </c>
      <c r="AB456" s="10">
        <v>13.0680418014526</v>
      </c>
      <c r="AC456" s="5">
        <v>6010.84130859375</v>
      </c>
      <c r="AE456" s="10">
        <v>6.06952953338623</v>
      </c>
      <c r="AF456" s="5">
        <v>5760.89306640625</v>
      </c>
      <c r="AH456" s="10">
        <v>14.0682592391968</v>
      </c>
      <c r="AI456" s="5">
        <v>6031.14208984375</v>
      </c>
      <c r="AK456" s="10">
        <v>7.0686936378479</v>
      </c>
      <c r="AL456" s="5">
        <v>5851.14404296875</v>
      </c>
      <c r="AN456" s="10">
        <v>15.0679693222046</v>
      </c>
      <c r="AO456" s="5">
        <v>5895.544921875</v>
      </c>
      <c r="AQ456" s="10">
        <v>8.06796550750732</v>
      </c>
      <c r="AR456" s="5">
        <v>5740.9443359375</v>
      </c>
      <c r="AT456" s="10">
        <v>16.068790435791</v>
      </c>
      <c r="AU456" s="5">
        <v>5977.03369140625</v>
      </c>
    </row>
    <row r="457">
      <c r="A457" s="10">
        <v>1.0696576833725</v>
      </c>
      <c r="B457" s="5">
        <v>7916.20849609375</v>
      </c>
      <c r="D457" s="10">
        <v>9.07077980041504</v>
      </c>
      <c r="E457" s="5">
        <v>5621.41552734375</v>
      </c>
      <c r="G457" s="10">
        <v>2.06803274154663</v>
      </c>
      <c r="H457" s="5">
        <v>6737.78271484375</v>
      </c>
      <c r="J457" s="10">
        <v>10.0692825317383</v>
      </c>
      <c r="K457" s="5">
        <v>5989.53857421875</v>
      </c>
      <c r="M457" s="10">
        <v>3.06849241256714</v>
      </c>
      <c r="N457" s="5">
        <v>6192.8642578125</v>
      </c>
      <c r="P457" s="10">
        <v>11.069091796875</v>
      </c>
      <c r="Q457" s="5">
        <v>5993.47216796875</v>
      </c>
      <c r="S457" s="10">
        <v>4.06922245025635</v>
      </c>
      <c r="T457" s="5">
        <v>5989.91455078125</v>
      </c>
      <c r="V457" s="10">
        <v>12.06955909729</v>
      </c>
      <c r="W457" s="5">
        <v>5887.21533203125</v>
      </c>
      <c r="Y457" s="10">
        <v>5.06983232498169</v>
      </c>
      <c r="Z457" s="5">
        <v>5679.82421875</v>
      </c>
      <c r="AB457" s="10">
        <v>13.0695695877075</v>
      </c>
      <c r="AC457" s="5">
        <v>5752.32763671875</v>
      </c>
      <c r="AE457" s="10">
        <v>6.07064008712769</v>
      </c>
      <c r="AF457" s="5">
        <v>5467.41748046875</v>
      </c>
      <c r="AH457" s="10">
        <v>14.0693006515503</v>
      </c>
      <c r="AI457" s="5">
        <v>5832.927734375</v>
      </c>
      <c r="AK457" s="10">
        <v>7.07056856155396</v>
      </c>
      <c r="AL457" s="5">
        <v>5715.04248046875</v>
      </c>
      <c r="AN457" s="10">
        <v>15.0697050094604</v>
      </c>
      <c r="AO457" s="5">
        <v>5717.55078125</v>
      </c>
      <c r="AQ457" s="10">
        <v>8.06893825531006</v>
      </c>
      <c r="AR457" s="5">
        <v>5410.34765625</v>
      </c>
      <c r="AT457" s="10">
        <v>16.0703868865967</v>
      </c>
      <c r="AU457" s="5">
        <v>5748.99658203125</v>
      </c>
    </row>
    <row r="458">
      <c r="A458" s="10">
        <v>1.07090759277344</v>
      </c>
      <c r="B458" s="5">
        <v>7538.01708984375</v>
      </c>
      <c r="D458" s="10">
        <v>9.07189178466797</v>
      </c>
      <c r="E458" s="5">
        <v>5480.47412109375</v>
      </c>
      <c r="G458" s="10">
        <v>2.06921315193176</v>
      </c>
      <c r="H458" s="5">
        <v>6626.17822265625</v>
      </c>
      <c r="J458" s="10">
        <v>10.0710887908936</v>
      </c>
      <c r="K458" s="5">
        <v>5749.0234375</v>
      </c>
      <c r="M458" s="10">
        <v>3.06946420669556</v>
      </c>
      <c r="N458" s="5">
        <v>6027.572265625</v>
      </c>
      <c r="P458" s="10">
        <v>11.0706195831299</v>
      </c>
      <c r="Q458" s="5">
        <v>5807.3427734375</v>
      </c>
      <c r="S458" s="10">
        <v>4.07061147689819</v>
      </c>
      <c r="T458" s="5">
        <v>5837.96826171875</v>
      </c>
      <c r="V458" s="10">
        <v>12.0706005096436</v>
      </c>
      <c r="W458" s="5">
        <v>5635.6083984375</v>
      </c>
      <c r="Y458" s="10">
        <v>5.07136011123657</v>
      </c>
      <c r="Z458" s="5">
        <v>5463.53466796875</v>
      </c>
      <c r="AB458" s="10">
        <v>13.0704717636108</v>
      </c>
      <c r="AC458" s="5">
        <v>5547.10205078125</v>
      </c>
      <c r="AE458" s="10">
        <v>6.07161235809326</v>
      </c>
      <c r="AF458" s="5">
        <v>5394.8544921875</v>
      </c>
      <c r="AH458" s="10">
        <v>14.070273399353</v>
      </c>
      <c r="AI458" s="5">
        <v>5633.86669921875</v>
      </c>
      <c r="AK458" s="10">
        <v>7.07181835174561</v>
      </c>
      <c r="AL458" s="5">
        <v>5425.26806640625</v>
      </c>
      <c r="AN458" s="10">
        <v>15.0713024139404</v>
      </c>
      <c r="AO458" s="5">
        <v>5515.32568359375</v>
      </c>
      <c r="AQ458" s="10">
        <v>8.07018852233887</v>
      </c>
      <c r="AR458" s="5">
        <v>5400.69677734375</v>
      </c>
      <c r="AT458" s="10">
        <v>16.0714282989502</v>
      </c>
      <c r="AU458" s="5">
        <v>5636.697265625</v>
      </c>
    </row>
    <row r="459">
      <c r="A459" s="10">
        <v>1.07167136669159</v>
      </c>
      <c r="B459" s="5">
        <v>7224.65576171875</v>
      </c>
      <c r="D459" s="10">
        <v>9.07369709014893</v>
      </c>
      <c r="E459" s="5">
        <v>5265.314453125</v>
      </c>
      <c r="G459" s="10">
        <v>2.0710186958313</v>
      </c>
      <c r="H459" s="5">
        <v>6319.4013671875</v>
      </c>
      <c r="J459" s="10">
        <v>10.0724077224731</v>
      </c>
      <c r="K459" s="5">
        <v>5401.67236328125</v>
      </c>
      <c r="M459" s="10">
        <v>3.07099223136902</v>
      </c>
      <c r="N459" s="5">
        <v>5881.51904296875</v>
      </c>
      <c r="P459" s="10">
        <v>11.0715217590332</v>
      </c>
      <c r="Q459" s="5">
        <v>5589.88671875</v>
      </c>
      <c r="S459" s="10">
        <v>4.07248687744141</v>
      </c>
      <c r="T459" s="5">
        <v>5704.607421875</v>
      </c>
      <c r="V459" s="10">
        <v>12.0716428756714</v>
      </c>
      <c r="W459" s="5">
        <v>5440.63330078125</v>
      </c>
      <c r="Y459" s="10">
        <v>5.07323503494263</v>
      </c>
      <c r="Z459" s="5">
        <v>5312.38427734375</v>
      </c>
      <c r="AB459" s="10">
        <v>13.0716533660889</v>
      </c>
      <c r="AC459" s="5">
        <v>5460.310546875</v>
      </c>
      <c r="AE459" s="10">
        <v>6.0732102394104</v>
      </c>
      <c r="AF459" s="5">
        <v>5360.2177734375</v>
      </c>
      <c r="AH459" s="10">
        <v>14.0719404220581</v>
      </c>
      <c r="AI459" s="5">
        <v>5576.47802734375</v>
      </c>
      <c r="AK459" s="10">
        <v>7.07258176803589</v>
      </c>
      <c r="AL459" s="5">
        <v>5189.10400390625</v>
      </c>
      <c r="AN459" s="10">
        <v>15.0722742080688</v>
      </c>
      <c r="AO459" s="5">
        <v>5329.80712890625</v>
      </c>
      <c r="AQ459" s="10">
        <v>8.07199382781982</v>
      </c>
      <c r="AR459" s="5">
        <v>5265.5859375</v>
      </c>
      <c r="AT459" s="10">
        <v>16.0724678039551</v>
      </c>
      <c r="AU459" s="5">
        <v>5397.21044921875</v>
      </c>
    </row>
    <row r="460">
      <c r="A460" s="10">
        <v>1.07299089431763</v>
      </c>
      <c r="B460" s="5">
        <v>7325.02587890625</v>
      </c>
      <c r="D460" s="10">
        <v>9.07529449462891</v>
      </c>
      <c r="E460" s="5">
        <v>4998.2802734375</v>
      </c>
      <c r="G460" s="10">
        <v>2.0725462436676</v>
      </c>
      <c r="H460" s="5">
        <v>6032.8388671875</v>
      </c>
      <c r="J460" s="10">
        <v>10.0733108520508</v>
      </c>
      <c r="K460" s="5">
        <v>5252.529296875</v>
      </c>
      <c r="M460" s="10">
        <v>3.07272839546204</v>
      </c>
      <c r="N460" s="5">
        <v>5633.62841796875</v>
      </c>
      <c r="P460" s="10">
        <v>11.0727033615112</v>
      </c>
      <c r="Q460" s="5">
        <v>5495.4482421875</v>
      </c>
      <c r="S460" s="10">
        <v>4.07380628585815</v>
      </c>
      <c r="T460" s="5">
        <v>5463.37939453125</v>
      </c>
      <c r="V460" s="10">
        <v>12.0733089447021</v>
      </c>
      <c r="W460" s="5">
        <v>5222.40771484375</v>
      </c>
      <c r="Y460" s="10">
        <v>5.07434606552124</v>
      </c>
      <c r="Z460" s="5">
        <v>5024.70654296875</v>
      </c>
      <c r="AB460" s="10">
        <v>13.0734586715698</v>
      </c>
      <c r="AC460" s="5">
        <v>5255.93212890625</v>
      </c>
      <c r="AE460" s="10">
        <v>6.07494640350342</v>
      </c>
      <c r="AF460" s="5">
        <v>5058.28466796875</v>
      </c>
      <c r="AH460" s="10">
        <v>14.073676109314</v>
      </c>
      <c r="AI460" s="5">
        <v>5331.271484375</v>
      </c>
      <c r="AK460" s="10">
        <v>7.07390165328979</v>
      </c>
      <c r="AL460" s="5">
        <v>5100.0849609375</v>
      </c>
      <c r="AN460" s="10">
        <v>15.0733861923218</v>
      </c>
      <c r="AO460" s="5">
        <v>5150.17578125</v>
      </c>
      <c r="AQ460" s="10">
        <v>8.07345199584961</v>
      </c>
      <c r="AR460" s="5">
        <v>5020.88330078125</v>
      </c>
      <c r="AT460" s="10">
        <v>16.0742053985596</v>
      </c>
      <c r="AU460" s="5">
        <v>5235.36279296875</v>
      </c>
    </row>
    <row r="461">
      <c r="A461" s="10">
        <v>1.07472693920135</v>
      </c>
      <c r="B461" s="5">
        <v>7013.08056640625</v>
      </c>
      <c r="D461" s="10">
        <v>9.07612705230713</v>
      </c>
      <c r="E461" s="5">
        <v>4881.62646484375</v>
      </c>
      <c r="G461" s="10">
        <v>2.07351875305176</v>
      </c>
      <c r="H461" s="5">
        <v>5717.3837890625</v>
      </c>
      <c r="J461" s="10">
        <v>10.0746994018555</v>
      </c>
      <c r="K461" s="5">
        <v>5260.29833984375</v>
      </c>
      <c r="M461" s="10">
        <v>3.07390880584717</v>
      </c>
      <c r="N461" s="5">
        <v>5311.9189453125</v>
      </c>
      <c r="P461" s="10">
        <v>11.0744390487671</v>
      </c>
      <c r="Q461" s="5">
        <v>5293.7509765625</v>
      </c>
      <c r="S461" s="10">
        <v>4.0745701789856</v>
      </c>
      <c r="T461" s="5">
        <v>5255.76806640625</v>
      </c>
      <c r="V461" s="10">
        <v>12.0750455856323</v>
      </c>
      <c r="W461" s="5">
        <v>4983.1181640625</v>
      </c>
      <c r="Y461" s="10">
        <v>5.07510995864868</v>
      </c>
      <c r="Z461" s="5">
        <v>4811.7685546875</v>
      </c>
      <c r="AB461" s="10">
        <v>13.0750560760498</v>
      </c>
      <c r="AC461" s="5">
        <v>4968.64501953125</v>
      </c>
      <c r="AE461" s="10">
        <v>6.07605695724487</v>
      </c>
      <c r="AF461" s="5">
        <v>4764.13232421875</v>
      </c>
      <c r="AH461" s="10">
        <v>14.0747175216675</v>
      </c>
      <c r="AI461" s="5">
        <v>5049.791015625</v>
      </c>
      <c r="AK461" s="10">
        <v>7.07563781738281</v>
      </c>
      <c r="AL461" s="5">
        <v>5046.89501953125</v>
      </c>
      <c r="AN461" s="10">
        <v>15.0750522613525</v>
      </c>
      <c r="AO461" s="5">
        <v>4977.95849609375</v>
      </c>
      <c r="AQ461" s="10">
        <v>8.07435512542725</v>
      </c>
      <c r="AR461" s="5">
        <v>4767.8330078125</v>
      </c>
      <c r="AT461" s="10">
        <v>16.0758724212646</v>
      </c>
      <c r="AU461" s="5">
        <v>5076.3662109375</v>
      </c>
    </row>
    <row r="462">
      <c r="A462" s="10">
        <v>1.0761159658432</v>
      </c>
      <c r="B462" s="5">
        <v>6558.22265625</v>
      </c>
      <c r="D462" s="10">
        <v>9.07716941833496</v>
      </c>
      <c r="E462" s="5">
        <v>4795.07666015625</v>
      </c>
      <c r="G462" s="10">
        <v>2.07463002204895</v>
      </c>
      <c r="H462" s="5">
        <v>5660.85693359375</v>
      </c>
      <c r="J462" s="10">
        <v>10.0765047073364</v>
      </c>
      <c r="K462" s="5">
        <v>5023.1259765625</v>
      </c>
      <c r="M462" s="10">
        <v>3.07488107681274</v>
      </c>
      <c r="N462" s="5">
        <v>5129.06396484375</v>
      </c>
      <c r="P462" s="10">
        <v>11.0760364532471</v>
      </c>
      <c r="Q462" s="5">
        <v>4989.06787109375</v>
      </c>
      <c r="S462" s="10">
        <v>4.07581996917725</v>
      </c>
      <c r="T462" s="5">
        <v>5223.0458984375</v>
      </c>
      <c r="V462" s="10">
        <v>12.0760173797607</v>
      </c>
      <c r="W462" s="5">
        <v>4706.3076171875</v>
      </c>
      <c r="Y462" s="10">
        <v>5.07649898529053</v>
      </c>
      <c r="Z462" s="5">
        <v>4777.42724609375</v>
      </c>
      <c r="AB462" s="10">
        <v>13.075888633728</v>
      </c>
      <c r="AC462" s="5">
        <v>4754.82421875</v>
      </c>
      <c r="AE462" s="10">
        <v>6.07689046859741</v>
      </c>
      <c r="AF462" s="5">
        <v>4723.1103515625</v>
      </c>
      <c r="AH462" s="10">
        <v>14.0755519866943</v>
      </c>
      <c r="AI462" s="5">
        <v>4959.03564453125</v>
      </c>
      <c r="AK462" s="10">
        <v>7.07695722579956</v>
      </c>
      <c r="AL462" s="5">
        <v>4700.9365234375</v>
      </c>
      <c r="AN462" s="10">
        <v>15.0767192840576</v>
      </c>
      <c r="AO462" s="5">
        <v>4687.8798828125</v>
      </c>
      <c r="AQ462" s="10">
        <v>8.07560443878174</v>
      </c>
      <c r="AR462" s="5">
        <v>4601.14208984375</v>
      </c>
      <c r="AT462" s="10">
        <v>16.076774597168</v>
      </c>
      <c r="AU462" s="5">
        <v>4883.6220703125</v>
      </c>
    </row>
    <row r="463">
      <c r="A463" s="10">
        <v>1.07708811759949</v>
      </c>
      <c r="B463" s="5">
        <v>6330.89208984375</v>
      </c>
      <c r="D463" s="10">
        <v>9.07876682281494</v>
      </c>
      <c r="E463" s="5">
        <v>4638.81201171875</v>
      </c>
      <c r="G463" s="10">
        <v>2.07643532752991</v>
      </c>
      <c r="H463" s="5">
        <v>5519.6142578125</v>
      </c>
      <c r="J463" s="10">
        <v>10.0778942108154</v>
      </c>
      <c r="K463" s="5">
        <v>4732.015625</v>
      </c>
      <c r="M463" s="10">
        <v>3.07640862464905</v>
      </c>
      <c r="N463" s="5">
        <v>5029.501953125</v>
      </c>
      <c r="P463" s="10">
        <v>11.0770769119263</v>
      </c>
      <c r="Q463" s="5">
        <v>4759.98681640625</v>
      </c>
      <c r="S463" s="10">
        <v>4.07748651504517</v>
      </c>
      <c r="T463" s="5">
        <v>4979.89697265625</v>
      </c>
      <c r="V463" s="10">
        <v>12.0768508911133</v>
      </c>
      <c r="W463" s="5">
        <v>4664.2958984375</v>
      </c>
      <c r="Y463" s="10">
        <v>5.07823514938354</v>
      </c>
      <c r="Z463" s="5">
        <v>4598.3896484375</v>
      </c>
      <c r="AB463" s="10">
        <v>13.0768613815308</v>
      </c>
      <c r="AC463" s="5">
        <v>4678.4619140625</v>
      </c>
      <c r="AE463" s="10">
        <v>6.07827949523926</v>
      </c>
      <c r="AF463" s="5">
        <v>4571.4052734375</v>
      </c>
      <c r="AH463" s="10">
        <v>14.0770092010498</v>
      </c>
      <c r="AI463" s="5">
        <v>4823.28662109375</v>
      </c>
      <c r="AK463" s="10">
        <v>7.07792949676514</v>
      </c>
      <c r="AL463" s="5">
        <v>4524.32666015625</v>
      </c>
      <c r="AN463" s="10">
        <v>15.077691078186</v>
      </c>
      <c r="AO463" s="5">
        <v>4444.98193359375</v>
      </c>
      <c r="AQ463" s="10">
        <v>8.07747936248779</v>
      </c>
      <c r="AR463" s="5">
        <v>4396.74853515625</v>
      </c>
      <c r="AT463" s="10">
        <v>16.0777473449707</v>
      </c>
      <c r="AU463" s="5">
        <v>4708.71435546875</v>
      </c>
    </row>
    <row r="464">
      <c r="A464" s="10">
        <v>1.0782687664032</v>
      </c>
      <c r="B464" s="5">
        <v>6154.08544921875</v>
      </c>
      <c r="D464" s="10">
        <v>9.08036327362061</v>
      </c>
      <c r="E464" s="5">
        <v>4313.56005859375</v>
      </c>
      <c r="G464" s="10">
        <v>2.07803273200989</v>
      </c>
      <c r="H464" s="5">
        <v>5254.67626953125</v>
      </c>
      <c r="J464" s="10">
        <v>10.0786581039429</v>
      </c>
      <c r="K464" s="5">
        <v>4484.31591796875</v>
      </c>
      <c r="M464" s="10">
        <v>3.07821440696716</v>
      </c>
      <c r="N464" s="5">
        <v>4785.16943359375</v>
      </c>
      <c r="P464" s="10">
        <v>11.0781192779541</v>
      </c>
      <c r="Q464" s="5">
        <v>4610.78125</v>
      </c>
      <c r="S464" s="10">
        <v>4.07894515991211</v>
      </c>
      <c r="T464" s="5">
        <v>4644.01025390625</v>
      </c>
      <c r="V464" s="10">
        <v>12.0783786773682</v>
      </c>
      <c r="W464" s="5">
        <v>4549.66748046875</v>
      </c>
      <c r="Y464" s="10">
        <v>5.07955455780029</v>
      </c>
      <c r="Z464" s="5">
        <v>4361.181640625</v>
      </c>
      <c r="AB464" s="10">
        <v>13.0785284042358</v>
      </c>
      <c r="AC464" s="5">
        <v>4589.3232421875</v>
      </c>
      <c r="AE464" s="10">
        <v>6.08001565933228</v>
      </c>
      <c r="AF464" s="5">
        <v>4370.802734375</v>
      </c>
      <c r="AH464" s="10">
        <v>14.0786762237549</v>
      </c>
      <c r="AI464" s="5">
        <v>4590.84130859375</v>
      </c>
      <c r="AK464" s="10">
        <v>7.07917976379395</v>
      </c>
      <c r="AL464" s="5">
        <v>4396.69482421875</v>
      </c>
      <c r="AN464" s="10">
        <v>15.0785942077637</v>
      </c>
      <c r="AO464" s="5">
        <v>4401.7587890625</v>
      </c>
      <c r="AQ464" s="10">
        <v>8.07893848419189</v>
      </c>
      <c r="AR464" s="5">
        <v>4199.74267578125</v>
      </c>
      <c r="AT464" s="10">
        <v>16.0792751312256</v>
      </c>
      <c r="AU464" s="5">
        <v>4568.560546875</v>
      </c>
    </row>
    <row r="465">
      <c r="A465" s="10">
        <v>1.08000481128693</v>
      </c>
      <c r="B465" s="5">
        <v>5903.65966796875</v>
      </c>
      <c r="D465" s="10">
        <v>9.08147525787354</v>
      </c>
      <c r="E465" s="5">
        <v>4038.33325195313</v>
      </c>
      <c r="G465" s="10">
        <v>2.07886600494385</v>
      </c>
      <c r="H465" s="5">
        <v>4998.8466796875</v>
      </c>
      <c r="J465" s="10">
        <v>10.0798377990723</v>
      </c>
      <c r="K465" s="5">
        <v>4349.291015625</v>
      </c>
      <c r="M465" s="10">
        <v>3.07932567596436</v>
      </c>
      <c r="N465" s="5">
        <v>4621.51123046875</v>
      </c>
      <c r="P465" s="10">
        <v>11.07985496521</v>
      </c>
      <c r="Q465" s="5">
        <v>4433.291015625</v>
      </c>
      <c r="S465" s="10">
        <v>4.07991743087769</v>
      </c>
      <c r="T465" s="5">
        <v>4512.50439453125</v>
      </c>
      <c r="V465" s="10">
        <v>12.0800457000732</v>
      </c>
      <c r="W465" s="5">
        <v>4262.71435546875</v>
      </c>
      <c r="Y465" s="10">
        <v>5.08045721054077</v>
      </c>
      <c r="Z465" s="5">
        <v>4139.60400390625</v>
      </c>
      <c r="AB465" s="10">
        <v>13.0800561904907</v>
      </c>
      <c r="AC465" s="5">
        <v>4410.8759765625</v>
      </c>
      <c r="AE465" s="10">
        <v>6.08126544952393</v>
      </c>
      <c r="AF465" s="5">
        <v>4212.244140625</v>
      </c>
      <c r="AH465" s="10">
        <v>14.0798559188843</v>
      </c>
      <c r="AI465" s="5">
        <v>4399.73095703125</v>
      </c>
      <c r="AK465" s="10">
        <v>7.08084630966187</v>
      </c>
      <c r="AL465" s="5">
        <v>4161.57763671875</v>
      </c>
      <c r="AN465" s="10">
        <v>15.0801916122437</v>
      </c>
      <c r="AO465" s="5">
        <v>4314.89013671875</v>
      </c>
      <c r="AQ465" s="10">
        <v>8.07977199554443</v>
      </c>
      <c r="AR465" s="5">
        <v>4038.34204101563</v>
      </c>
      <c r="AT465" s="10">
        <v>16.0808734893799</v>
      </c>
      <c r="AU465" s="5">
        <v>4330.16259765625</v>
      </c>
    </row>
    <row r="466">
      <c r="A466" s="10">
        <v>1.08160209655762</v>
      </c>
      <c r="B466" s="5">
        <v>5613.0205078125</v>
      </c>
      <c r="D466" s="10">
        <v>9.08244705200195</v>
      </c>
      <c r="E466" s="5">
        <v>3989.33056640625</v>
      </c>
      <c r="G466" s="10">
        <v>2.07983827590942</v>
      </c>
      <c r="H466" s="5">
        <v>4892.8310546875</v>
      </c>
      <c r="J466" s="10">
        <v>10.0815734863281</v>
      </c>
      <c r="K466" s="5">
        <v>4253.9072265625</v>
      </c>
      <c r="M466" s="10">
        <v>3.08015894889832</v>
      </c>
      <c r="N466" s="5">
        <v>4412.978515625</v>
      </c>
      <c r="P466" s="10">
        <v>11.081521987915</v>
      </c>
      <c r="Q466" s="5">
        <v>4185.97900390625</v>
      </c>
      <c r="S466" s="10">
        <v>4.0810284614563</v>
      </c>
      <c r="T466" s="5">
        <v>4341.826171875</v>
      </c>
      <c r="V466" s="10">
        <v>12.081226348877</v>
      </c>
      <c r="W466" s="5">
        <v>4049.68090820313</v>
      </c>
      <c r="Y466" s="10">
        <v>5.08177661895752</v>
      </c>
      <c r="Z466" s="5">
        <v>4003.98583984375</v>
      </c>
      <c r="AB466" s="10">
        <v>13.0810966491699</v>
      </c>
      <c r="AC466" s="5">
        <v>4123.38623046875</v>
      </c>
      <c r="AE466" s="10">
        <v>6.0822377204895</v>
      </c>
      <c r="AF466" s="5">
        <v>3923.86865234375</v>
      </c>
      <c r="AH466" s="10">
        <v>14.0808296203613</v>
      </c>
      <c r="AI466" s="5">
        <v>4166.88916015625</v>
      </c>
      <c r="AK466" s="10">
        <v>7.08244323730469</v>
      </c>
      <c r="AL466" s="5">
        <v>3968.83325195313</v>
      </c>
      <c r="AN466" s="10">
        <v>15.0817890167236</v>
      </c>
      <c r="AO466" s="5">
        <v>4096.306640625</v>
      </c>
      <c r="AQ466" s="10">
        <v>8.08081340789795</v>
      </c>
      <c r="AR466" s="5">
        <v>3955.75854492188</v>
      </c>
      <c r="AT466" s="10">
        <v>16.082052230835</v>
      </c>
      <c r="AU466" s="5">
        <v>3961.58911132813</v>
      </c>
    </row>
    <row r="467">
      <c r="A467" s="10">
        <v>1.0825742483139</v>
      </c>
      <c r="B467" s="5">
        <v>5297.2998046875</v>
      </c>
      <c r="D467" s="10">
        <v>9.08397483825684</v>
      </c>
      <c r="E467" s="5">
        <v>3856.64721679688</v>
      </c>
      <c r="G467" s="10">
        <v>2.08150506019592</v>
      </c>
      <c r="H467" s="5">
        <v>4790.31689453125</v>
      </c>
      <c r="J467" s="10">
        <v>10.0830326080322</v>
      </c>
      <c r="K467" s="5">
        <v>3998.72485351563</v>
      </c>
      <c r="M467" s="10">
        <v>3.081547498703</v>
      </c>
      <c r="N467" s="5">
        <v>4368.48828125</v>
      </c>
      <c r="P467" s="10">
        <v>11.0824241638184</v>
      </c>
      <c r="Q467" s="5">
        <v>4024.51025390625</v>
      </c>
      <c r="S467" s="10">
        <v>4.08269500732422</v>
      </c>
      <c r="T467" s="5">
        <v>4173.0654296875</v>
      </c>
      <c r="V467" s="10">
        <v>12.0821971893311</v>
      </c>
      <c r="W467" s="5">
        <v>3919.416015625</v>
      </c>
      <c r="Y467" s="10">
        <v>5.08351278305054</v>
      </c>
      <c r="Z467" s="5">
        <v>3834.99536132813</v>
      </c>
      <c r="AB467" s="10">
        <v>13.0821390151978</v>
      </c>
      <c r="AC467" s="5">
        <v>3976.02661132813</v>
      </c>
      <c r="AE467" s="10">
        <v>6.08355760574341</v>
      </c>
      <c r="AF467" s="5">
        <v>3796.72021484375</v>
      </c>
      <c r="AH467" s="10">
        <v>14.0822877883911</v>
      </c>
      <c r="AI467" s="5">
        <v>4029.83056640625</v>
      </c>
      <c r="AK467" s="10">
        <v>7.08341550827026</v>
      </c>
      <c r="AL467" s="5">
        <v>3793.20727539063</v>
      </c>
      <c r="AN467" s="10">
        <v>15.082968711853</v>
      </c>
      <c r="AO467" s="5">
        <v>3808.12768554688</v>
      </c>
      <c r="AQ467" s="10">
        <v>8.08247947692871</v>
      </c>
      <c r="AR467" s="5">
        <v>3788.3251953125</v>
      </c>
      <c r="AT467" s="10">
        <v>16.0830249786377</v>
      </c>
      <c r="AU467" s="5">
        <v>3803.52001953125</v>
      </c>
    </row>
    <row r="468">
      <c r="A468" s="10">
        <v>1.08368539810181</v>
      </c>
      <c r="B468" s="5">
        <v>5061.0908203125</v>
      </c>
      <c r="D468" s="10">
        <v>9.08578014373779</v>
      </c>
      <c r="E468" s="5">
        <v>3622.67797851563</v>
      </c>
      <c r="G468" s="10">
        <v>2.08303260803223</v>
      </c>
      <c r="H468" s="5">
        <v>4459.3984375</v>
      </c>
      <c r="J468" s="10">
        <v>10.084005355835</v>
      </c>
      <c r="K468" s="5">
        <v>3815.6162109375</v>
      </c>
      <c r="M468" s="10">
        <v>3.08321452140808</v>
      </c>
      <c r="N468" s="5">
        <v>4180.99560546875</v>
      </c>
      <c r="P468" s="10">
        <v>11.0833969116211</v>
      </c>
      <c r="Q468" s="5">
        <v>3880.05249023438</v>
      </c>
      <c r="S468" s="10">
        <v>4.08436155319214</v>
      </c>
      <c r="T468" s="5">
        <v>3954.89965820313</v>
      </c>
      <c r="V468" s="10">
        <v>12.0836563110352</v>
      </c>
      <c r="W468" s="5">
        <v>3752.966796875</v>
      </c>
      <c r="Y468" s="10">
        <v>5.08497095108032</v>
      </c>
      <c r="Z468" s="5">
        <v>3678.67993164063</v>
      </c>
      <c r="AB468" s="10">
        <v>13.0837364196777</v>
      </c>
      <c r="AC468" s="5">
        <v>3824.65576171875</v>
      </c>
      <c r="AE468" s="10">
        <v>6.08529376983643</v>
      </c>
      <c r="AF468" s="5">
        <v>3664.56176757813</v>
      </c>
      <c r="AH468" s="10">
        <v>14.084023475647</v>
      </c>
      <c r="AI468" s="5">
        <v>3916.04296875</v>
      </c>
      <c r="AK468" s="10">
        <v>7.08452701568604</v>
      </c>
      <c r="AL468" s="5">
        <v>3608.89965820313</v>
      </c>
      <c r="AN468" s="10">
        <v>15.0839405059814</v>
      </c>
      <c r="AO468" s="5">
        <v>3650.001953125</v>
      </c>
      <c r="AQ468" s="10">
        <v>8.08400821685791</v>
      </c>
      <c r="AR468" s="5">
        <v>3571.52221679688</v>
      </c>
      <c r="AT468" s="10">
        <v>16.0844841003418</v>
      </c>
      <c r="AU468" s="5">
        <v>3721.18408203125</v>
      </c>
    </row>
    <row r="469">
      <c r="A469" s="10">
        <v>1.08542144298553</v>
      </c>
      <c r="B469" s="5">
        <v>4888.04150390625</v>
      </c>
      <c r="D469" s="10">
        <v>9.08702945709229</v>
      </c>
      <c r="E469" s="5">
        <v>3449.306640625</v>
      </c>
      <c r="G469" s="10">
        <v>2.08414387702942</v>
      </c>
      <c r="H469" s="5">
        <v>4141.6318359375</v>
      </c>
      <c r="J469" s="10">
        <v>10.0851154327393</v>
      </c>
      <c r="K469" s="5">
        <v>3695.646484375</v>
      </c>
      <c r="M469" s="10">
        <v>3.08453392982483</v>
      </c>
      <c r="N469" s="5">
        <v>3883.42846679688</v>
      </c>
      <c r="P469" s="10">
        <v>11.0849943161011</v>
      </c>
      <c r="Q469" s="5">
        <v>3779.57788085938</v>
      </c>
      <c r="S469" s="10">
        <v>4.08540344238281</v>
      </c>
      <c r="T469" s="5">
        <v>3726.033203125</v>
      </c>
      <c r="V469" s="10">
        <v>12.0854625701904</v>
      </c>
      <c r="W469" s="5">
        <v>3697.39404296875</v>
      </c>
      <c r="Y469" s="10">
        <v>5.086012840271</v>
      </c>
      <c r="Z469" s="5">
        <v>3420.59887695313</v>
      </c>
      <c r="AB469" s="10">
        <v>13.0854730606079</v>
      </c>
      <c r="AC469" s="5">
        <v>3606.07836914063</v>
      </c>
      <c r="AE469" s="10">
        <v>6.08675146102905</v>
      </c>
      <c r="AF469" s="5">
        <v>3400.724609375</v>
      </c>
      <c r="AH469" s="10">
        <v>14.0854120254517</v>
      </c>
      <c r="AI469" s="5">
        <v>3684.32543945313</v>
      </c>
      <c r="AK469" s="10">
        <v>7.08619356155396</v>
      </c>
      <c r="AL469" s="5">
        <v>3416.15795898438</v>
      </c>
      <c r="AN469" s="10">
        <v>15.0853996276855</v>
      </c>
      <c r="AO469" s="5">
        <v>3593.0009765625</v>
      </c>
      <c r="AQ469" s="10">
        <v>8.08504962921143</v>
      </c>
      <c r="AR469" s="5">
        <v>3414.89965820313</v>
      </c>
      <c r="AT469" s="10">
        <v>16.0862197875977</v>
      </c>
      <c r="AU469" s="5">
        <v>3570.52319335938</v>
      </c>
    </row>
    <row r="470">
      <c r="A470" s="10">
        <v>1.08701884746552</v>
      </c>
      <c r="B470" s="5">
        <v>4644.8662109375</v>
      </c>
      <c r="D470" s="10">
        <v>9.08793258666992</v>
      </c>
      <c r="E470" s="5">
        <v>3239.9833984375</v>
      </c>
      <c r="G470" s="10">
        <v>2.08518528938293</v>
      </c>
      <c r="H470" s="5">
        <v>3994.23071289063</v>
      </c>
      <c r="J470" s="10">
        <v>10.0868520736694</v>
      </c>
      <c r="K470" s="5">
        <v>3514.09765625</v>
      </c>
      <c r="M470" s="10">
        <v>3.08550596237183</v>
      </c>
      <c r="N470" s="5">
        <v>3701.80493164063</v>
      </c>
      <c r="P470" s="10">
        <v>11.0866603851318</v>
      </c>
      <c r="Q470" s="5">
        <v>3605.291015625</v>
      </c>
      <c r="S470" s="10">
        <v>4.08644485473633</v>
      </c>
      <c r="T470" s="5">
        <v>3528.12646484375</v>
      </c>
      <c r="V470" s="10">
        <v>12.08678150177</v>
      </c>
      <c r="W470" s="5">
        <v>3457.1083984375</v>
      </c>
      <c r="Y470" s="10">
        <v>5.08719301223755</v>
      </c>
      <c r="Z470" s="5">
        <v>3276.0634765625</v>
      </c>
      <c r="AB470" s="10">
        <v>13.0866527557373</v>
      </c>
      <c r="AC470" s="5">
        <v>3449.44384765625</v>
      </c>
      <c r="AE470" s="10">
        <v>6.08765459060669</v>
      </c>
      <c r="AF470" s="5">
        <v>3225.73681640625</v>
      </c>
      <c r="AH470" s="10">
        <v>14.0863161087036</v>
      </c>
      <c r="AI470" s="5">
        <v>3410.8583984375</v>
      </c>
      <c r="AK470" s="10">
        <v>7.08786010742188</v>
      </c>
      <c r="AL470" s="5">
        <v>3315.57934570313</v>
      </c>
      <c r="AN470" s="10">
        <v>15.0872058868408</v>
      </c>
      <c r="AO470" s="5">
        <v>3337.24584960938</v>
      </c>
      <c r="AQ470" s="10">
        <v>8.08609104156494</v>
      </c>
      <c r="AR470" s="5">
        <v>3279.19482421875</v>
      </c>
      <c r="AT470" s="10">
        <v>16.0875396728516</v>
      </c>
      <c r="AU470" s="5">
        <v>3352.90893554688</v>
      </c>
    </row>
    <row r="471">
      <c r="A471" s="10">
        <v>1.08806037902832</v>
      </c>
      <c r="B471" s="5">
        <v>4303.77783203125</v>
      </c>
      <c r="D471" s="10">
        <v>9.08932209014893</v>
      </c>
      <c r="E471" s="5">
        <v>3121.349609375</v>
      </c>
      <c r="G471" s="10">
        <v>2.0867133140564</v>
      </c>
      <c r="H471" s="5">
        <v>3898.73364257813</v>
      </c>
      <c r="J471" s="10">
        <v>10.0885181427002</v>
      </c>
      <c r="K471" s="5">
        <v>3339.81665039063</v>
      </c>
      <c r="M471" s="10">
        <v>3.08682537078857</v>
      </c>
      <c r="N471" s="5">
        <v>3562.95092773438</v>
      </c>
      <c r="P471" s="10">
        <v>11.0877027511597</v>
      </c>
      <c r="Q471" s="5">
        <v>3356.568359375</v>
      </c>
      <c r="S471" s="10">
        <v>4.08804225921631</v>
      </c>
      <c r="T471" s="5">
        <v>3353.63671875</v>
      </c>
      <c r="V471" s="10">
        <v>12.0876836776733</v>
      </c>
      <c r="W471" s="5">
        <v>3253.96435546875</v>
      </c>
      <c r="Y471" s="10">
        <v>5.08886003494263</v>
      </c>
      <c r="Z471" s="5">
        <v>3118.84448242188</v>
      </c>
      <c r="AB471" s="10">
        <v>13.0876245498657</v>
      </c>
      <c r="AC471" s="5">
        <v>3266.85107421875</v>
      </c>
      <c r="AE471" s="10">
        <v>6.0888352394104</v>
      </c>
      <c r="AF471" s="5">
        <v>3106.16064453125</v>
      </c>
      <c r="AH471" s="10">
        <v>14.0876350402832</v>
      </c>
      <c r="AI471" s="5">
        <v>3279.85107421875</v>
      </c>
      <c r="AK471" s="10">
        <v>7.08897161483765</v>
      </c>
      <c r="AL471" s="5">
        <v>3061.49438476563</v>
      </c>
      <c r="AN471" s="10">
        <v>15.0884552001953</v>
      </c>
      <c r="AO471" s="5">
        <v>3076.43286132813</v>
      </c>
      <c r="AQ471" s="10">
        <v>8.08768749237061</v>
      </c>
      <c r="AR471" s="5">
        <v>3181.56567382813</v>
      </c>
      <c r="AT471" s="10">
        <v>16.0884418487549</v>
      </c>
      <c r="AU471" s="5">
        <v>3146.37426757813</v>
      </c>
    </row>
    <row r="472">
      <c r="A472" s="10">
        <v>1.08910202980042</v>
      </c>
      <c r="B472" s="5">
        <v>4139.5380859375</v>
      </c>
      <c r="D472" s="10">
        <v>9.09119606018066</v>
      </c>
      <c r="E472" s="5">
        <v>2988.10522460938</v>
      </c>
      <c r="G472" s="10">
        <v>2.08844947814941</v>
      </c>
      <c r="H472" s="5">
        <v>3597.40283203125</v>
      </c>
      <c r="J472" s="10">
        <v>10.089560508728</v>
      </c>
      <c r="K472" s="5">
        <v>3093.33666992188</v>
      </c>
      <c r="M472" s="10">
        <v>3.08856153488159</v>
      </c>
      <c r="N472" s="5">
        <v>3340.01635742188</v>
      </c>
      <c r="P472" s="10">
        <v>11.0886745452881</v>
      </c>
      <c r="Q472" s="5">
        <v>3226.71801757813</v>
      </c>
      <c r="S472" s="10">
        <v>4.08977842330933</v>
      </c>
      <c r="T472" s="5">
        <v>3215.18530273438</v>
      </c>
      <c r="V472" s="10">
        <v>12.0890035629272</v>
      </c>
      <c r="W472" s="5">
        <v>3115.72485351563</v>
      </c>
      <c r="Y472" s="10">
        <v>5.09045743942261</v>
      </c>
      <c r="Z472" s="5">
        <v>3005.06274414063</v>
      </c>
      <c r="AB472" s="10">
        <v>13.0890836715698</v>
      </c>
      <c r="AC472" s="5">
        <v>3083.34887695313</v>
      </c>
      <c r="AE472" s="10">
        <v>6.09057140350342</v>
      </c>
      <c r="AF472" s="5">
        <v>3002.85595703125</v>
      </c>
      <c r="AH472" s="10">
        <v>14.0893707275391</v>
      </c>
      <c r="AI472" s="5">
        <v>3177.97778320313</v>
      </c>
      <c r="AK472" s="10">
        <v>7.08994293212891</v>
      </c>
      <c r="AL472" s="5">
        <v>2935.20190429688</v>
      </c>
      <c r="AN472" s="10">
        <v>15.0893573760986</v>
      </c>
      <c r="AO472" s="5">
        <v>2933.76440429688</v>
      </c>
      <c r="AQ472" s="10">
        <v>8.08942413330078</v>
      </c>
      <c r="AR472" s="5">
        <v>2951.18408203125</v>
      </c>
      <c r="AT472" s="10">
        <v>16.0898303985596</v>
      </c>
      <c r="AU472" s="5">
        <v>3058.3330078125</v>
      </c>
    </row>
    <row r="473">
      <c r="A473" s="10">
        <v>1.09076869487762</v>
      </c>
      <c r="B473" s="5">
        <v>3998.45654296875</v>
      </c>
      <c r="D473" s="10">
        <v>9.09251594543457</v>
      </c>
      <c r="E473" s="5">
        <v>2681.8505859375</v>
      </c>
      <c r="G473" s="10">
        <v>2.08962988853455</v>
      </c>
      <c r="H473" s="5">
        <v>3296.99047851563</v>
      </c>
      <c r="J473" s="10">
        <v>10.0906019210815</v>
      </c>
      <c r="K473" s="5">
        <v>2922.01098632813</v>
      </c>
      <c r="M473" s="10">
        <v>3.09001994132996</v>
      </c>
      <c r="N473" s="5">
        <v>3162.55639648438</v>
      </c>
      <c r="P473" s="10">
        <v>11.090202331543</v>
      </c>
      <c r="Q473" s="5">
        <v>3099.12231445313</v>
      </c>
      <c r="S473" s="10">
        <v>4.09088945388794</v>
      </c>
      <c r="T473" s="5">
        <v>3051.51245117188</v>
      </c>
      <c r="V473" s="10">
        <v>12.0908098220825</v>
      </c>
      <c r="W473" s="5">
        <v>2923.427734375</v>
      </c>
      <c r="Y473" s="10">
        <v>5.09142923355103</v>
      </c>
      <c r="Z473" s="5">
        <v>2795.0029296875</v>
      </c>
      <c r="AB473" s="10">
        <v>13.0908899307251</v>
      </c>
      <c r="AC473" s="5">
        <v>2907.39184570313</v>
      </c>
      <c r="AE473" s="10">
        <v>6.09216833114624</v>
      </c>
      <c r="AF473" s="5">
        <v>2820.20654296875</v>
      </c>
      <c r="AH473" s="10">
        <v>14.0908985137939</v>
      </c>
      <c r="AI473" s="5">
        <v>2923.8720703125</v>
      </c>
      <c r="AK473" s="10">
        <v>7.09161043167114</v>
      </c>
      <c r="AL473" s="5">
        <v>2827.79052734375</v>
      </c>
      <c r="AN473" s="10">
        <v>15.0907468795776</v>
      </c>
      <c r="AO473" s="5">
        <v>2845.53833007813</v>
      </c>
      <c r="AQ473" s="10">
        <v>8.09053516387939</v>
      </c>
      <c r="AR473" s="5">
        <v>2698.55151367188</v>
      </c>
      <c r="AT473" s="10">
        <v>16.0916347503662</v>
      </c>
      <c r="AU473" s="5">
        <v>2923.05493164063</v>
      </c>
    </row>
    <row r="474">
      <c r="A474" s="10">
        <v>1.09250473976135</v>
      </c>
      <c r="B474" s="5">
        <v>3686.6904296875</v>
      </c>
      <c r="D474" s="10">
        <v>9.09334945678711</v>
      </c>
      <c r="E474" s="5">
        <v>2543.77807617188</v>
      </c>
      <c r="G474" s="10">
        <v>2.09060215950012</v>
      </c>
      <c r="H474" s="5">
        <v>3215.7548828125</v>
      </c>
      <c r="J474" s="10">
        <v>10.0921993255615</v>
      </c>
      <c r="K474" s="5">
        <v>2835.42822265625</v>
      </c>
      <c r="M474" s="10">
        <v>3.09099221229553</v>
      </c>
      <c r="N474" s="5">
        <v>2925.419921875</v>
      </c>
      <c r="P474" s="10">
        <v>11.0920076370239</v>
      </c>
      <c r="Q474" s="5">
        <v>2846.31982421875</v>
      </c>
      <c r="S474" s="10">
        <v>4.09186172485352</v>
      </c>
      <c r="T474" s="5">
        <v>2925.7509765625</v>
      </c>
      <c r="V474" s="10">
        <v>12.0921983718872</v>
      </c>
      <c r="W474" s="5">
        <v>2742.39184570313</v>
      </c>
      <c r="Y474" s="10">
        <v>5.0925407409668</v>
      </c>
      <c r="Z474" s="5">
        <v>2604.95141601563</v>
      </c>
      <c r="AB474" s="10">
        <v>13.0921392440796</v>
      </c>
      <c r="AC474" s="5">
        <v>2733.41796875</v>
      </c>
      <c r="AE474" s="10">
        <v>6.09314107894897</v>
      </c>
      <c r="AF474" s="5">
        <v>2632.65112304688</v>
      </c>
      <c r="AH474" s="10">
        <v>14.0918006896973</v>
      </c>
      <c r="AI474" s="5">
        <v>2683.7919921875</v>
      </c>
      <c r="AK474" s="10">
        <v>7.09334659576416</v>
      </c>
      <c r="AL474" s="5">
        <v>2614.7275390625</v>
      </c>
      <c r="AN474" s="10">
        <v>15.0925512313843</v>
      </c>
      <c r="AO474" s="5">
        <v>2656.232421875</v>
      </c>
      <c r="AQ474" s="10">
        <v>8.09150791168213</v>
      </c>
      <c r="AR474" s="5">
        <v>2490.66284179688</v>
      </c>
      <c r="AT474" s="10">
        <v>16.0930252075195</v>
      </c>
      <c r="AU474" s="5">
        <v>2657.48510742188</v>
      </c>
    </row>
    <row r="475">
      <c r="A475" s="10">
        <v>1.09347712993622</v>
      </c>
      <c r="B475" s="5">
        <v>3339.83447265625</v>
      </c>
      <c r="D475" s="10">
        <v>9.0947380065918</v>
      </c>
      <c r="E475" s="5">
        <v>2509.0517578125</v>
      </c>
      <c r="G475" s="10">
        <v>2.09206032752991</v>
      </c>
      <c r="H475" s="5">
        <v>3118.73999023438</v>
      </c>
      <c r="J475" s="10">
        <v>10.0939350128174</v>
      </c>
      <c r="K475" s="5">
        <v>2593.38305664063</v>
      </c>
      <c r="M475" s="10">
        <v>3.09217262268066</v>
      </c>
      <c r="N475" s="5">
        <v>2753.80517578125</v>
      </c>
      <c r="P475" s="10">
        <v>11.0932579040527</v>
      </c>
      <c r="Q475" s="5">
        <v>2642.02465820313</v>
      </c>
      <c r="S475" s="10">
        <v>4.09345865249634</v>
      </c>
      <c r="T475" s="5">
        <v>2808.31005859375</v>
      </c>
      <c r="V475" s="10">
        <v>12.0931701660156</v>
      </c>
      <c r="W475" s="5">
        <v>2532.01879882813</v>
      </c>
      <c r="Y475" s="10">
        <v>5.09427690505981</v>
      </c>
      <c r="Z475" s="5">
        <v>2405.67260742188</v>
      </c>
      <c r="AB475" s="10">
        <v>13.0930414199829</v>
      </c>
      <c r="AC475" s="5">
        <v>2531.99487304688</v>
      </c>
      <c r="AE475" s="10">
        <v>6.09425115585327</v>
      </c>
      <c r="AF475" s="5">
        <v>2501.17553710938</v>
      </c>
      <c r="AH475" s="10">
        <v>14.0929822921753</v>
      </c>
      <c r="AI475" s="5">
        <v>2596.22509765625</v>
      </c>
      <c r="AK475" s="10">
        <v>7.09431791305542</v>
      </c>
      <c r="AL475" s="5">
        <v>2323.32177734375</v>
      </c>
      <c r="AN475" s="10">
        <v>15.0938720703125</v>
      </c>
      <c r="AO475" s="5">
        <v>2414.3154296875</v>
      </c>
      <c r="AQ475" s="10">
        <v>8.09303569793701</v>
      </c>
      <c r="AR475" s="5">
        <v>2440.05590820313</v>
      </c>
      <c r="AT475" s="10">
        <v>16.0938587188721</v>
      </c>
      <c r="AU475" s="5">
        <v>2516.6865234375</v>
      </c>
    </row>
    <row r="476">
      <c r="A476" s="10">
        <v>1.09431040287018</v>
      </c>
      <c r="B476" s="5">
        <v>3195.57348632813</v>
      </c>
      <c r="D476" s="10">
        <v>9.09661293029785</v>
      </c>
      <c r="E476" s="5">
        <v>2240.93798828125</v>
      </c>
      <c r="G476" s="10">
        <v>2.09386587142944</v>
      </c>
      <c r="H476" s="5">
        <v>2827.55493164063</v>
      </c>
      <c r="J476" s="10">
        <v>10.0950469970703</v>
      </c>
      <c r="K476" s="5">
        <v>2397.72485351563</v>
      </c>
      <c r="M476" s="10">
        <v>3.09390878677368</v>
      </c>
      <c r="N476" s="5">
        <v>2600.30200195313</v>
      </c>
      <c r="P476" s="10">
        <v>11.0942306518555</v>
      </c>
      <c r="Q476" s="5">
        <v>2510.58471679688</v>
      </c>
      <c r="S476" s="10">
        <v>4.09526443481445</v>
      </c>
      <c r="T476" s="5">
        <v>2528.47265625</v>
      </c>
      <c r="V476" s="10">
        <v>12.0944194793701</v>
      </c>
      <c r="W476" s="5">
        <v>2425.58862304688</v>
      </c>
      <c r="Y476" s="10">
        <v>5.09594345092773</v>
      </c>
      <c r="Z476" s="5">
        <v>2215.36474609375</v>
      </c>
      <c r="AB476" s="10">
        <v>13.0944986343384</v>
      </c>
      <c r="AC476" s="5">
        <v>2428.18310546875</v>
      </c>
      <c r="AE476" s="10">
        <v>6.09598731994629</v>
      </c>
      <c r="AF476" s="5">
        <v>2287.76342773438</v>
      </c>
      <c r="AH476" s="10">
        <v>14.0947875976563</v>
      </c>
      <c r="AI476" s="5">
        <v>2383.43334960938</v>
      </c>
      <c r="AK476" s="10">
        <v>7.09522104263306</v>
      </c>
      <c r="AL476" s="5">
        <v>2184.1279296875</v>
      </c>
      <c r="AN476" s="10">
        <v>15.0947742462158</v>
      </c>
      <c r="AO476" s="5">
        <v>2233.41674804688</v>
      </c>
      <c r="AQ476" s="10">
        <v>8.09484100341797</v>
      </c>
      <c r="AR476" s="5">
        <v>2226.72143554688</v>
      </c>
      <c r="AT476" s="10">
        <v>16.0951766967773</v>
      </c>
      <c r="AU476" s="5">
        <v>2443.95361328125</v>
      </c>
    </row>
    <row r="477">
      <c r="A477" s="10">
        <v>1.09583818912506</v>
      </c>
      <c r="B477" s="5">
        <v>3078.37426757813</v>
      </c>
      <c r="D477" s="10">
        <v>9.09786319732666</v>
      </c>
      <c r="E477" s="5">
        <v>2016.85534667969</v>
      </c>
      <c r="G477" s="10">
        <v>2.09518527984619</v>
      </c>
      <c r="H477" s="5">
        <v>2571.55834960938</v>
      </c>
      <c r="J477" s="10">
        <v>10.0960187911987</v>
      </c>
      <c r="K477" s="5">
        <v>2251.97265625</v>
      </c>
      <c r="M477" s="10">
        <v>3.09550595283508</v>
      </c>
      <c r="N477" s="5">
        <v>2437.14208984375</v>
      </c>
      <c r="P477" s="10">
        <v>11.0956192016602</v>
      </c>
      <c r="Q477" s="5">
        <v>2377.81176757813</v>
      </c>
      <c r="S477" s="10">
        <v>4.09630632400513</v>
      </c>
      <c r="T477" s="5">
        <v>2310.49169921875</v>
      </c>
      <c r="V477" s="10">
        <v>12.0962257385254</v>
      </c>
      <c r="W477" s="5">
        <v>2252.87329101563</v>
      </c>
      <c r="Y477" s="10">
        <v>5.09677648544312</v>
      </c>
      <c r="Z477" s="5">
        <v>2090.15771484375</v>
      </c>
      <c r="AB477" s="10">
        <v>13.0963048934937</v>
      </c>
      <c r="AC477" s="5">
        <v>2266.630859375</v>
      </c>
      <c r="AE477" s="10">
        <v>6.09765386581421</v>
      </c>
      <c r="AF477" s="5">
        <v>2101.76489257813</v>
      </c>
      <c r="AH477" s="10">
        <v>14.0963153839111</v>
      </c>
      <c r="AI477" s="5">
        <v>2225.37036132813</v>
      </c>
      <c r="AK477" s="10">
        <v>7.0966796875</v>
      </c>
      <c r="AL477" s="5">
        <v>2167.96948242188</v>
      </c>
      <c r="AN477" s="10">
        <v>15.0961627960205</v>
      </c>
      <c r="AO477" s="5">
        <v>2157.20043945313</v>
      </c>
      <c r="AQ477" s="10">
        <v>8.09602165222168</v>
      </c>
      <c r="AR477" s="5">
        <v>1983.95129394531</v>
      </c>
      <c r="AT477" s="10">
        <v>16.0969829559326</v>
      </c>
      <c r="AU477" s="5">
        <v>2242.65600585938</v>
      </c>
    </row>
    <row r="478">
      <c r="A478" s="10">
        <v>1.09750473499298</v>
      </c>
      <c r="B478" s="5">
        <v>2851.01977539063</v>
      </c>
      <c r="D478" s="10">
        <v>9.0986270904541</v>
      </c>
      <c r="E478" s="5">
        <v>1909.08605957031</v>
      </c>
      <c r="G478" s="10">
        <v>2.09608817100525</v>
      </c>
      <c r="H478" s="5">
        <v>2445.083984375</v>
      </c>
      <c r="J478" s="10">
        <v>10.0976161956787</v>
      </c>
      <c r="K478" s="5">
        <v>2150.26049804688</v>
      </c>
      <c r="M478" s="10">
        <v>3.09647822380066</v>
      </c>
      <c r="N478" s="5">
        <v>2256.69067382813</v>
      </c>
      <c r="P478" s="10">
        <v>11.097354888916</v>
      </c>
      <c r="Q478" s="5">
        <v>2193.19702148438</v>
      </c>
      <c r="S478" s="10">
        <v>4.09706974029541</v>
      </c>
      <c r="T478" s="5">
        <v>2173.30493164063</v>
      </c>
      <c r="V478" s="10">
        <v>12.0976848602295</v>
      </c>
      <c r="W478" s="5">
        <v>2048.42016601563</v>
      </c>
      <c r="Y478" s="10">
        <v>5.09774875640869</v>
      </c>
      <c r="Z478" s="5">
        <v>1948.60485839844</v>
      </c>
      <c r="AB478" s="10">
        <v>13.0976257324219</v>
      </c>
      <c r="AC478" s="5">
        <v>2062.00463867188</v>
      </c>
      <c r="AE478" s="10">
        <v>6.09855699539185</v>
      </c>
      <c r="AF478" s="5">
        <v>1968.52380371094</v>
      </c>
      <c r="AH478" s="10">
        <v>14.0971479415894</v>
      </c>
      <c r="AI478" s="5">
        <v>2057.8623046875</v>
      </c>
      <c r="AK478" s="10">
        <v>7.09834623336792</v>
      </c>
      <c r="AL478" s="5">
        <v>1941.00891113281</v>
      </c>
      <c r="AN478" s="10">
        <v>15.0979681015015</v>
      </c>
      <c r="AO478" s="5">
        <v>1988.15637207031</v>
      </c>
      <c r="AQ478" s="10">
        <v>8.09692478179932</v>
      </c>
      <c r="AR478" s="5">
        <v>1907.19226074219</v>
      </c>
      <c r="AT478" s="10">
        <v>16.0984420776367</v>
      </c>
      <c r="AU478" s="5">
        <v>1990.73010253906</v>
      </c>
    </row>
    <row r="479">
      <c r="A479" s="10">
        <v>1.09868538379669</v>
      </c>
      <c r="B479" s="5">
        <v>2579.08862304688</v>
      </c>
      <c r="D479" s="10">
        <v>9.09987735748291</v>
      </c>
      <c r="E479" s="5">
        <v>1894.21618652344</v>
      </c>
      <c r="G479" s="10">
        <v>2.09747719764709</v>
      </c>
      <c r="H479" s="5">
        <v>2340.69677734375</v>
      </c>
      <c r="J479" s="10">
        <v>10.0993518829346</v>
      </c>
      <c r="K479" s="5">
        <v>2046.91711425781</v>
      </c>
      <c r="M479" s="10">
        <v>3.09758949279785</v>
      </c>
      <c r="N479" s="5">
        <v>2135.42651367188</v>
      </c>
      <c r="P479" s="10">
        <v>11.098744392395</v>
      </c>
      <c r="Q479" s="5">
        <v>2002.07788085938</v>
      </c>
      <c r="S479" s="10">
        <v>4.09852838516235</v>
      </c>
      <c r="T479" s="5">
        <v>2049.68481445313</v>
      </c>
      <c r="V479" s="10">
        <v>12.0985174179077</v>
      </c>
      <c r="W479" s="5">
        <v>1886.14013671875</v>
      </c>
      <c r="Y479" s="10">
        <v>5.09934616088867</v>
      </c>
      <c r="Z479" s="5">
        <v>1880.1962890625</v>
      </c>
      <c r="AB479" s="10">
        <v>13.098388671875</v>
      </c>
      <c r="AC479" s="5">
        <v>1891.28454589844</v>
      </c>
      <c r="AE479" s="10">
        <v>6.09952926635742</v>
      </c>
      <c r="AF479" s="5">
        <v>1788.20361328125</v>
      </c>
      <c r="AH479" s="10">
        <v>14.0981903076172</v>
      </c>
      <c r="AI479" s="5">
        <v>1945.30932617188</v>
      </c>
      <c r="AK479" s="10">
        <v>7.09952640533447</v>
      </c>
      <c r="AL479" s="5">
        <v>1788.21252441406</v>
      </c>
      <c r="AN479" s="10">
        <v>15.0992889404297</v>
      </c>
      <c r="AO479" s="5">
        <v>1763.75756835938</v>
      </c>
      <c r="AQ479" s="10">
        <v>8.0984525680542</v>
      </c>
      <c r="AR479" s="5">
        <v>1835.318359375</v>
      </c>
      <c r="AT479" s="10">
        <v>16.0992755889893</v>
      </c>
      <c r="AU479" s="5">
        <v>1837.82348632813</v>
      </c>
    </row>
    <row r="480">
      <c r="A480" s="10">
        <v>1.09965753555298</v>
      </c>
      <c r="B480" s="5">
        <v>2467.1025390625</v>
      </c>
      <c r="D480" s="10">
        <v>9.10161304473877</v>
      </c>
      <c r="E480" s="5">
        <v>1771.26098632813</v>
      </c>
      <c r="G480" s="10">
        <v>2.09928274154663</v>
      </c>
      <c r="H480" s="5">
        <v>2182.60693359375</v>
      </c>
      <c r="J480" s="10">
        <v>10.1004638671875</v>
      </c>
      <c r="K480" s="5">
        <v>1840.7998046875</v>
      </c>
      <c r="M480" s="10">
        <v>3.09932565689087</v>
      </c>
      <c r="N480" s="5">
        <v>1969.42736816406</v>
      </c>
      <c r="P480" s="10">
        <v>11.0996465682983</v>
      </c>
      <c r="Q480" s="5">
        <v>1825.912109375</v>
      </c>
      <c r="S480" s="10">
        <v>4.10026454925537</v>
      </c>
      <c r="T480" s="5">
        <v>1924.73132324219</v>
      </c>
      <c r="V480" s="10">
        <v>12.0995588302612</v>
      </c>
      <c r="W480" s="5">
        <v>1809.01721191406</v>
      </c>
      <c r="Y480" s="10">
        <v>5.10094356536865</v>
      </c>
      <c r="Z480" s="5">
        <v>1737.67712402344</v>
      </c>
      <c r="AB480" s="10">
        <v>13.0996379852295</v>
      </c>
      <c r="AC480" s="5">
        <v>1822.73291015625</v>
      </c>
      <c r="AE480" s="10">
        <v>6.10112619400024</v>
      </c>
      <c r="AF480" s="5">
        <v>1666.92150878906</v>
      </c>
      <c r="AH480" s="10">
        <v>14.0998573303223</v>
      </c>
      <c r="AI480" s="5">
        <v>1853.21520996094</v>
      </c>
      <c r="AK480" s="10">
        <v>7.10049867630005</v>
      </c>
      <c r="AL480" s="5">
        <v>1697.57678222656</v>
      </c>
      <c r="AN480" s="10">
        <v>15.1001214981079</v>
      </c>
      <c r="AO480" s="5">
        <v>1642.33227539063</v>
      </c>
      <c r="AQ480" s="10">
        <v>8.10025787353516</v>
      </c>
      <c r="AR480" s="5">
        <v>1659.802734375</v>
      </c>
      <c r="AT480" s="10">
        <v>16.1003856658936</v>
      </c>
      <c r="AU480" s="5">
        <v>1738.23779296875</v>
      </c>
    </row>
    <row r="481">
      <c r="A481" s="10">
        <v>1.10111606121063</v>
      </c>
      <c r="B481" s="5">
        <v>2339.52758789063</v>
      </c>
      <c r="D481" s="10">
        <v>9.10300254821777</v>
      </c>
      <c r="E481" s="5">
        <v>1571.52001953125</v>
      </c>
      <c r="G481" s="10">
        <v>2.10060214996338</v>
      </c>
      <c r="H481" s="5">
        <v>1939.24633789063</v>
      </c>
      <c r="J481" s="10">
        <v>10.1012964248657</v>
      </c>
      <c r="K481" s="5">
        <v>1704.96105957031</v>
      </c>
      <c r="M481" s="10">
        <v>3.10099220275879</v>
      </c>
      <c r="N481" s="5">
        <v>1735.32104492188</v>
      </c>
      <c r="P481" s="10">
        <v>11.1009664535522</v>
      </c>
      <c r="Q481" s="5">
        <v>1759.6806640625</v>
      </c>
      <c r="S481" s="10">
        <v>4.10144519805908</v>
      </c>
      <c r="T481" s="5">
        <v>1709.51806640625</v>
      </c>
      <c r="V481" s="10">
        <v>12.1012945175171</v>
      </c>
      <c r="W481" s="5">
        <v>1649.63293457031</v>
      </c>
      <c r="Y481" s="10">
        <v>5.10205459594727</v>
      </c>
      <c r="Z481" s="5">
        <v>1571.37084960938</v>
      </c>
      <c r="AB481" s="10">
        <v>13.1013736724854</v>
      </c>
      <c r="AC481" s="5">
        <v>1693.001953125</v>
      </c>
      <c r="AE481" s="10">
        <v>6.10272407531738</v>
      </c>
      <c r="AF481" s="5">
        <v>1556.48010253906</v>
      </c>
      <c r="AH481" s="10">
        <v>14.1013851165771</v>
      </c>
      <c r="AI481" s="5">
        <v>1698.12854003906</v>
      </c>
      <c r="AK481" s="10">
        <v>7.10188817977905</v>
      </c>
      <c r="AL481" s="5">
        <v>1583.5537109375</v>
      </c>
      <c r="AN481" s="10">
        <v>15.1012315750122</v>
      </c>
      <c r="AO481" s="5">
        <v>1585.19995117188</v>
      </c>
      <c r="AQ481" s="10">
        <v>8.10150814056396</v>
      </c>
      <c r="AR481" s="5">
        <v>1508.77490234375</v>
      </c>
      <c r="AT481" s="10">
        <v>16.1020526885986</v>
      </c>
      <c r="AU481" s="5">
        <v>1673.45275878906</v>
      </c>
    </row>
    <row r="482">
      <c r="A482" s="10">
        <v>1.10285210609436</v>
      </c>
      <c r="B482" s="5">
        <v>2103.6259765625</v>
      </c>
      <c r="D482" s="10">
        <v>9.10397434234619</v>
      </c>
      <c r="E482" s="5">
        <v>1432.13818359375</v>
      </c>
      <c r="G482" s="10">
        <v>2.10136604309082</v>
      </c>
      <c r="H482" s="5">
        <v>1776.82006835938</v>
      </c>
      <c r="J482" s="10">
        <v>10.1027545928955</v>
      </c>
      <c r="K482" s="5">
        <v>1569.02075195313</v>
      </c>
      <c r="M482" s="10">
        <v>3.10182571411133</v>
      </c>
      <c r="N482" s="5">
        <v>1597.66003417969</v>
      </c>
      <c r="P482" s="10">
        <v>11.1028413772583</v>
      </c>
      <c r="Q482" s="5">
        <v>1636.40637207031</v>
      </c>
      <c r="S482" s="10">
        <v>4.10241746902466</v>
      </c>
      <c r="T482" s="5">
        <v>1570.62231445313</v>
      </c>
      <c r="V482" s="10">
        <v>12.1028232574463</v>
      </c>
      <c r="W482" s="5">
        <v>1537.92114257813</v>
      </c>
      <c r="Y482" s="10">
        <v>5.10302686691284</v>
      </c>
      <c r="Z482" s="5">
        <v>1447.88781738281</v>
      </c>
      <c r="AB482" s="10">
        <v>13.1027641296387</v>
      </c>
      <c r="AC482" s="5">
        <v>1566.81982421875</v>
      </c>
      <c r="AE482" s="10">
        <v>6.10376501083374</v>
      </c>
      <c r="AF482" s="5">
        <v>1424.82250976563</v>
      </c>
      <c r="AH482" s="10">
        <v>14.1024255752563</v>
      </c>
      <c r="AI482" s="5">
        <v>1531.40771484375</v>
      </c>
      <c r="AK482" s="10">
        <v>7.10369396209717</v>
      </c>
      <c r="AL482" s="5">
        <v>1439.08996582031</v>
      </c>
      <c r="AN482" s="10">
        <v>15.1029682159424</v>
      </c>
      <c r="AO482" s="5">
        <v>1482.38427734375</v>
      </c>
      <c r="AQ482" s="10">
        <v>8.10227203369141</v>
      </c>
      <c r="AR482" s="5">
        <v>1426.03332519531</v>
      </c>
      <c r="AT482" s="10">
        <v>16.1035118103027</v>
      </c>
      <c r="AU482" s="5">
        <v>1484.88952636719</v>
      </c>
    </row>
    <row r="483">
      <c r="A483" s="10">
        <v>1.1041716337204</v>
      </c>
      <c r="B483" s="5">
        <v>1845.42846679688</v>
      </c>
      <c r="D483" s="10">
        <v>9.1051549911499</v>
      </c>
      <c r="E483" s="5">
        <v>1316.44787597656</v>
      </c>
      <c r="G483" s="10">
        <v>2.10261583328247</v>
      </c>
      <c r="H483" s="5">
        <v>1737.68908691406</v>
      </c>
      <c r="J483" s="10">
        <v>10.1044216156006</v>
      </c>
      <c r="K483" s="5">
        <v>1444.92041015625</v>
      </c>
      <c r="M483" s="10">
        <v>3.1027979850769</v>
      </c>
      <c r="N483" s="5">
        <v>1565.6865234375</v>
      </c>
      <c r="P483" s="10">
        <v>11.1041603088379</v>
      </c>
      <c r="Q483" s="5">
        <v>1466.02026367188</v>
      </c>
      <c r="S483" s="10">
        <v>4.10380601882935</v>
      </c>
      <c r="T483" s="5">
        <v>1470.32080078125</v>
      </c>
      <c r="V483" s="10">
        <v>12.103796005249</v>
      </c>
      <c r="W483" s="5">
        <v>1410.60583496094</v>
      </c>
      <c r="Y483" s="10">
        <v>5.10455417633057</v>
      </c>
      <c r="Z483" s="5">
        <v>1335.74951171875</v>
      </c>
      <c r="AB483" s="10">
        <v>13.1037359237671</v>
      </c>
      <c r="AC483" s="5">
        <v>1428.30590820313</v>
      </c>
      <c r="AE483" s="10">
        <v>6.10480690002441</v>
      </c>
      <c r="AF483" s="5">
        <v>1331.21630859375</v>
      </c>
      <c r="AH483" s="10">
        <v>14.1034679412842</v>
      </c>
      <c r="AI483" s="5">
        <v>1441.59216308594</v>
      </c>
      <c r="AK483" s="10">
        <v>7.10508251190186</v>
      </c>
      <c r="AL483" s="5">
        <v>1293.31103515625</v>
      </c>
      <c r="AN483" s="10">
        <v>15.1044969558716</v>
      </c>
      <c r="AO483" s="5">
        <v>1316.134765625</v>
      </c>
      <c r="AQ483" s="10">
        <v>8.103590965271</v>
      </c>
      <c r="AR483" s="5">
        <v>1389.68481445313</v>
      </c>
      <c r="AT483" s="10">
        <v>16.1045532226563</v>
      </c>
      <c r="AU483" s="5">
        <v>1286.79162597656</v>
      </c>
    </row>
    <row r="484">
      <c r="A484" s="10">
        <v>1.1051436662674</v>
      </c>
      <c r="B484" s="5">
        <v>1712.91784667969</v>
      </c>
      <c r="D484" s="10">
        <v>9.10689067840576</v>
      </c>
      <c r="E484" s="5">
        <v>1204.27380371094</v>
      </c>
      <c r="G484" s="10">
        <v>2.10435199737549</v>
      </c>
      <c r="H484" s="5">
        <v>1586.76257324219</v>
      </c>
      <c r="J484" s="10">
        <v>10.1057415008545</v>
      </c>
      <c r="K484" s="5">
        <v>1315.76794433594</v>
      </c>
      <c r="M484" s="10">
        <v>3.10439491271973</v>
      </c>
      <c r="N484" s="5">
        <v>1480.43981933594</v>
      </c>
      <c r="P484" s="10">
        <v>11.1049938201904</v>
      </c>
      <c r="Q484" s="5">
        <v>1327.67639160156</v>
      </c>
      <c r="S484" s="10">
        <v>4.10554218292236</v>
      </c>
      <c r="T484" s="5">
        <v>1337.00207519531</v>
      </c>
      <c r="V484" s="10">
        <v>12.1049060821533</v>
      </c>
      <c r="W484" s="5">
        <v>1363.93835449219</v>
      </c>
      <c r="Y484" s="10">
        <v>5.10635995864868</v>
      </c>
      <c r="Z484" s="5">
        <v>1236.83776855469</v>
      </c>
      <c r="AB484" s="10">
        <v>13.1049156188965</v>
      </c>
      <c r="AC484" s="5">
        <v>1308.87878417969</v>
      </c>
      <c r="AE484" s="10">
        <v>6.1063346862793</v>
      </c>
      <c r="AF484" s="5">
        <v>1241.40368652344</v>
      </c>
      <c r="AH484" s="10">
        <v>14.1050653457642</v>
      </c>
      <c r="AI484" s="5">
        <v>1358.21533203125</v>
      </c>
      <c r="AK484" s="10">
        <v>7.10598516464233</v>
      </c>
      <c r="AL484" s="5">
        <v>1179.26696777344</v>
      </c>
      <c r="AN484" s="10">
        <v>15.10546875</v>
      </c>
      <c r="AO484" s="5">
        <v>1202.41882324219</v>
      </c>
      <c r="AQ484" s="10">
        <v>8.10532665252686</v>
      </c>
      <c r="AR484" s="5">
        <v>1225.56164550781</v>
      </c>
      <c r="AT484" s="10">
        <v>16.1056632995605</v>
      </c>
      <c r="AU484" s="5">
        <v>1214.13330078125</v>
      </c>
    </row>
    <row r="485">
      <c r="A485" s="10">
        <v>1.10646319389343</v>
      </c>
      <c r="B485" s="5">
        <v>1638.93237304688</v>
      </c>
      <c r="D485" s="10">
        <v>9.10848903656006</v>
      </c>
      <c r="E485" s="5">
        <v>1104.99829101563</v>
      </c>
      <c r="G485" s="10">
        <v>2.10574102401733</v>
      </c>
      <c r="H485" s="5">
        <v>1360.80102539063</v>
      </c>
      <c r="J485" s="10">
        <v>10.1067132949829</v>
      </c>
      <c r="K485" s="5">
        <v>1200.72778320313</v>
      </c>
      <c r="M485" s="10">
        <v>3.10599207878113</v>
      </c>
      <c r="N485" s="5">
        <v>1338.86303710938</v>
      </c>
      <c r="P485" s="10">
        <v>11.1061744689941</v>
      </c>
      <c r="Q485" s="5">
        <v>1239.96923828125</v>
      </c>
      <c r="S485" s="10">
        <v>4.10693073272705</v>
      </c>
      <c r="T485" s="5">
        <v>1177.29870605469</v>
      </c>
      <c r="V485" s="10">
        <v>12.1065034866333</v>
      </c>
      <c r="W485" s="5">
        <v>1279.59240722656</v>
      </c>
      <c r="Y485" s="10">
        <v>5.10760974884033</v>
      </c>
      <c r="Z485" s="5">
        <v>1065.7568359375</v>
      </c>
      <c r="AB485" s="10">
        <v>13.1066522598267</v>
      </c>
      <c r="AC485" s="5">
        <v>1172.052734375</v>
      </c>
      <c r="AE485" s="10">
        <v>6.10807085037231</v>
      </c>
      <c r="AF485" s="5">
        <v>1108.22509765625</v>
      </c>
      <c r="AH485" s="10">
        <v>14.1068019866943</v>
      </c>
      <c r="AI485" s="5">
        <v>1198.41052246094</v>
      </c>
      <c r="AK485" s="10">
        <v>7.10723543167114</v>
      </c>
      <c r="AL485" s="5">
        <v>1094.33044433594</v>
      </c>
      <c r="AN485" s="10">
        <v>15.1065788269043</v>
      </c>
      <c r="AO485" s="5">
        <v>1141.65100097656</v>
      </c>
      <c r="AQ485" s="10">
        <v>8.10664653778076</v>
      </c>
      <c r="AR485" s="5">
        <v>1054.50158691406</v>
      </c>
      <c r="AT485" s="10">
        <v>16.1073303222656</v>
      </c>
      <c r="AU485" s="5">
        <v>1155.46215820313</v>
      </c>
    </row>
    <row r="486">
      <c r="A486" s="10">
        <v>1.10819923877716</v>
      </c>
      <c r="B486" s="5">
        <v>1498.86767578125</v>
      </c>
      <c r="D486" s="10">
        <v>9.10952949523926</v>
      </c>
      <c r="E486" s="5">
        <v>978.058654785156</v>
      </c>
      <c r="G486" s="10">
        <v>2.10671329498291</v>
      </c>
      <c r="H486" s="5">
        <v>1246.43188476563</v>
      </c>
      <c r="J486" s="10">
        <v>10.1080322265625</v>
      </c>
      <c r="K486" s="5">
        <v>1115.18579101563</v>
      </c>
      <c r="M486" s="10">
        <v>3.10710334777832</v>
      </c>
      <c r="N486" s="5">
        <v>1168.59631347656</v>
      </c>
      <c r="P486" s="10">
        <v>11.1079111099243</v>
      </c>
      <c r="Q486" s="5">
        <v>1137.17456054688</v>
      </c>
      <c r="S486" s="10">
        <v>4.10790348052979</v>
      </c>
      <c r="T486" s="5">
        <v>1064.95751953125</v>
      </c>
      <c r="V486" s="10">
        <v>12.1082391738892</v>
      </c>
      <c r="W486" s="5">
        <v>1113.119140625</v>
      </c>
      <c r="Y486" s="10">
        <v>5.10851287841797</v>
      </c>
      <c r="Z486" s="5">
        <v>964.098388671875</v>
      </c>
      <c r="AB486" s="10">
        <v>13.108250617981</v>
      </c>
      <c r="AC486" s="5">
        <v>1044.54956054688</v>
      </c>
      <c r="AE486" s="10">
        <v>6.10932111740112</v>
      </c>
      <c r="AF486" s="5">
        <v>1013.33056640625</v>
      </c>
      <c r="AH486" s="10">
        <v>14.1079816818237</v>
      </c>
      <c r="AI486" s="5">
        <v>1093.49841308594</v>
      </c>
      <c r="AK486" s="10">
        <v>7.10904026031494</v>
      </c>
      <c r="AL486" s="5">
        <v>1008.17114257813</v>
      </c>
      <c r="AN486" s="10">
        <v>15.1082458496094</v>
      </c>
      <c r="AO486" s="5">
        <v>1059.48498535156</v>
      </c>
      <c r="AQ486" s="10">
        <v>8.1075496673584</v>
      </c>
      <c r="AR486" s="5">
        <v>967.581787109375</v>
      </c>
      <c r="AT486" s="10">
        <v>16.1089973449707</v>
      </c>
      <c r="AU486" s="5">
        <v>1058.46508789063</v>
      </c>
    </row>
    <row r="487">
      <c r="A487" s="10">
        <v>1.10965752601624</v>
      </c>
      <c r="B487" s="5">
        <v>1284.2060546875</v>
      </c>
      <c r="D487" s="10">
        <v>9.11057186126709</v>
      </c>
      <c r="E487" s="5">
        <v>901.699279785156</v>
      </c>
      <c r="G487" s="10">
        <v>2.10789370536804</v>
      </c>
      <c r="H487" s="5">
        <v>1171.52197265625</v>
      </c>
      <c r="J487" s="10">
        <v>10.1098384857178</v>
      </c>
      <c r="K487" s="5">
        <v>1023.26171875</v>
      </c>
      <c r="M487" s="10">
        <v>3.10807538032532</v>
      </c>
      <c r="N487" s="5">
        <v>1105.80639648438</v>
      </c>
      <c r="P487" s="10">
        <v>11.1093692779541</v>
      </c>
      <c r="Q487" s="5">
        <v>977.283264160156</v>
      </c>
      <c r="S487" s="10">
        <v>4.10915327072144</v>
      </c>
      <c r="T487" s="5">
        <v>1006.64721679688</v>
      </c>
      <c r="V487" s="10">
        <v>12.1093502044678</v>
      </c>
      <c r="W487" s="5">
        <v>969.875183105469</v>
      </c>
      <c r="Y487" s="10">
        <v>5.10990190505981</v>
      </c>
      <c r="Z487" s="5">
        <v>922.796203613281</v>
      </c>
      <c r="AB487" s="10">
        <v>13.1092224121094</v>
      </c>
      <c r="AC487" s="5">
        <v>954.420776367188</v>
      </c>
      <c r="AE487" s="10">
        <v>6.1102237701416</v>
      </c>
      <c r="AF487" s="5">
        <v>893.805053710938</v>
      </c>
      <c r="AH487" s="10">
        <v>14.1088848114014</v>
      </c>
      <c r="AI487" s="5">
        <v>1023.07684326172</v>
      </c>
      <c r="AK487" s="10">
        <v>7.11049938201904</v>
      </c>
      <c r="AL487" s="5">
        <v>866.656982421875</v>
      </c>
      <c r="AN487" s="10">
        <v>15.1099119186401</v>
      </c>
      <c r="AO487" s="5">
        <v>904.785949707031</v>
      </c>
      <c r="AQ487" s="10">
        <v>8.10879898071289</v>
      </c>
      <c r="AR487" s="5">
        <v>861.241088867188</v>
      </c>
      <c r="AT487" s="10">
        <v>16.1101093292236</v>
      </c>
      <c r="AU487" s="5">
        <v>961.277099609375</v>
      </c>
    </row>
    <row r="488">
      <c r="A488" s="10">
        <v>1.110560297966</v>
      </c>
      <c r="B488" s="5">
        <v>1142.99597167969</v>
      </c>
      <c r="D488" s="10">
        <v>9.11223793029785</v>
      </c>
      <c r="E488" s="5">
        <v>808.364501953125</v>
      </c>
      <c r="G488" s="10">
        <v>2.10962986946106</v>
      </c>
      <c r="H488" s="5">
        <v>1079.40991210938</v>
      </c>
      <c r="J488" s="10">
        <v>10.1112270355225</v>
      </c>
      <c r="K488" s="5">
        <v>920.947204589844</v>
      </c>
      <c r="M488" s="10">
        <v>3.10960340499878</v>
      </c>
      <c r="N488" s="5">
        <v>1009.10760498047</v>
      </c>
      <c r="P488" s="10">
        <v>11.1103410720825</v>
      </c>
      <c r="Q488" s="5">
        <v>887.413940429688</v>
      </c>
      <c r="S488" s="10">
        <v>4.11095905303955</v>
      </c>
      <c r="T488" s="5">
        <v>971.730163574219</v>
      </c>
      <c r="V488" s="10">
        <v>12.1103229522705</v>
      </c>
      <c r="W488" s="5">
        <v>858.551025390625</v>
      </c>
      <c r="Y488" s="10">
        <v>5.11170721054077</v>
      </c>
      <c r="Z488" s="5">
        <v>846.111755371094</v>
      </c>
      <c r="AB488" s="10">
        <v>13.1102628707886</v>
      </c>
      <c r="AC488" s="5">
        <v>888.237060546875</v>
      </c>
      <c r="AE488" s="10">
        <v>6.11168193817139</v>
      </c>
      <c r="AF488" s="5">
        <v>815.629455566406</v>
      </c>
      <c r="AH488" s="10">
        <v>14.1104125976563</v>
      </c>
      <c r="AI488" s="5">
        <v>926.121520996094</v>
      </c>
      <c r="AK488" s="10">
        <v>7.11140203475952</v>
      </c>
      <c r="AL488" s="5">
        <v>776.191223144531</v>
      </c>
      <c r="AN488" s="10">
        <v>15.1110248565674</v>
      </c>
      <c r="AO488" s="5">
        <v>798.498962402344</v>
      </c>
      <c r="AQ488" s="10">
        <v>8.11053562164307</v>
      </c>
      <c r="AR488" s="5">
        <v>811.579467773438</v>
      </c>
      <c r="AT488" s="10">
        <v>16.1110801696777</v>
      </c>
      <c r="AU488" s="5">
        <v>833.454772949219</v>
      </c>
    </row>
    <row r="489">
      <c r="A489" s="10">
        <v>1.11181032657623</v>
      </c>
      <c r="B489" s="5">
        <v>1070.14379882813</v>
      </c>
      <c r="D489" s="10">
        <v>9.11397457122803</v>
      </c>
      <c r="E489" s="5">
        <v>710.583068847656</v>
      </c>
      <c r="G489" s="10">
        <v>2.11122703552246</v>
      </c>
      <c r="H489" s="5">
        <v>932.324768066406</v>
      </c>
      <c r="J489" s="10">
        <v>10.1121988296509</v>
      </c>
      <c r="K489" s="5">
        <v>820.505554199219</v>
      </c>
      <c r="M489" s="10">
        <v>3.1113395690918</v>
      </c>
      <c r="N489" s="5">
        <v>894.947265625</v>
      </c>
      <c r="P489" s="10">
        <v>11.1114530563354</v>
      </c>
      <c r="Q489" s="5">
        <v>842.840148925781</v>
      </c>
      <c r="S489" s="10">
        <v>4.11248636245728</v>
      </c>
      <c r="T489" s="5">
        <v>803.762756347656</v>
      </c>
      <c r="V489" s="10">
        <v>12.1118507385254</v>
      </c>
      <c r="W489" s="5">
        <v>811.844848632813</v>
      </c>
      <c r="Y489" s="10">
        <v>5.11302661895752</v>
      </c>
      <c r="Z489" s="5">
        <v>739.061279296875</v>
      </c>
      <c r="AB489" s="10">
        <v>13.1119298934937</v>
      </c>
      <c r="AC489" s="5">
        <v>799.492065429688</v>
      </c>
      <c r="AE489" s="10">
        <v>6.1134877204895</v>
      </c>
      <c r="AF489" s="5">
        <v>725.566284179688</v>
      </c>
      <c r="AH489" s="10">
        <v>14.1122188568115</v>
      </c>
      <c r="AI489" s="5">
        <v>818.400024414063</v>
      </c>
      <c r="AK489" s="10">
        <v>7.11265134811401</v>
      </c>
      <c r="AL489" s="5">
        <v>728.402465820313</v>
      </c>
      <c r="AN489" s="10">
        <v>15.1119956970215</v>
      </c>
      <c r="AO489" s="5">
        <v>735.354248046875</v>
      </c>
      <c r="AQ489" s="10">
        <v>8.11213207244873</v>
      </c>
      <c r="AR489" s="5">
        <v>765.252075195313</v>
      </c>
      <c r="AT489" s="10">
        <v>16.1126079559326</v>
      </c>
      <c r="AU489" s="5">
        <v>797.115173339844</v>
      </c>
    </row>
    <row r="490">
      <c r="A490" s="10">
        <v>1.11368548870087</v>
      </c>
      <c r="B490" s="5">
        <v>1015.65679931641</v>
      </c>
      <c r="D490" s="10">
        <v>9.11508560180664</v>
      </c>
      <c r="E490" s="5">
        <v>676.238647460938</v>
      </c>
      <c r="G490" s="10">
        <v>2.11226868629456</v>
      </c>
      <c r="H490" s="5">
        <v>853.03076171875</v>
      </c>
      <c r="J490" s="10">
        <v>10.1133804321289</v>
      </c>
      <c r="K490" s="5">
        <v>745.905700683594</v>
      </c>
      <c r="M490" s="10">
        <v>3.11258935928345</v>
      </c>
      <c r="N490" s="5">
        <v>765.902221679688</v>
      </c>
      <c r="P490" s="10">
        <v>11.1131191253662</v>
      </c>
      <c r="Q490" s="5">
        <v>782.978942871094</v>
      </c>
      <c r="S490" s="10">
        <v>4.11338901519775</v>
      </c>
      <c r="T490" s="5">
        <v>752.460876464844</v>
      </c>
      <c r="V490" s="10">
        <v>12.1136560440063</v>
      </c>
      <c r="W490" s="5">
        <v>717.132263183594</v>
      </c>
      <c r="Y490" s="10">
        <v>5.11392974853516</v>
      </c>
      <c r="Z490" s="5">
        <v>656.722351074219</v>
      </c>
      <c r="AB490" s="10">
        <v>13.1135959625244</v>
      </c>
      <c r="AC490" s="5">
        <v>713.59521484375</v>
      </c>
      <c r="AE490" s="10">
        <v>6.11480760574341</v>
      </c>
      <c r="AF490" s="5">
        <v>662.182983398438</v>
      </c>
      <c r="AH490" s="10">
        <v>14.1133985519409</v>
      </c>
      <c r="AI490" s="5">
        <v>730.200805664063</v>
      </c>
      <c r="AK490" s="10">
        <v>7.11445713043213</v>
      </c>
      <c r="AL490" s="5">
        <v>664.160278320313</v>
      </c>
      <c r="AN490" s="10">
        <v>15.1135931015015</v>
      </c>
      <c r="AO490" s="5">
        <v>680.906005859375</v>
      </c>
      <c r="AQ490" s="10">
        <v>8.11310482025146</v>
      </c>
      <c r="AR490" s="5">
        <v>647.489074707031</v>
      </c>
      <c r="AT490" s="10">
        <v>16.1144142150879</v>
      </c>
      <c r="AU490" s="5">
        <v>691.299377441406</v>
      </c>
    </row>
    <row r="491">
      <c r="A491" s="10">
        <v>1.11514365673065</v>
      </c>
      <c r="B491" s="5">
        <v>854.158081054688</v>
      </c>
      <c r="D491" s="10">
        <v>9.11605834960938</v>
      </c>
      <c r="E491" s="5">
        <v>609.282531738281</v>
      </c>
      <c r="G491" s="10">
        <v>2.11331009864807</v>
      </c>
      <c r="H491" s="5">
        <v>793.706359863281</v>
      </c>
      <c r="J491" s="10">
        <v>10.1151161193848</v>
      </c>
      <c r="K491" s="5">
        <v>657.473876953125</v>
      </c>
      <c r="M491" s="10">
        <v>3.11356163024902</v>
      </c>
      <c r="N491" s="5">
        <v>698.9580078125</v>
      </c>
      <c r="P491" s="10">
        <v>11.1147861480713</v>
      </c>
      <c r="Q491" s="5">
        <v>706.4287109375</v>
      </c>
      <c r="S491" s="10">
        <v>4.11457014083862</v>
      </c>
      <c r="T491" s="5">
        <v>723.496520996094</v>
      </c>
      <c r="V491" s="10">
        <v>12.1148366928101</v>
      </c>
      <c r="W491" s="5">
        <v>626.678405761719</v>
      </c>
      <c r="Y491" s="10">
        <v>5.11531829833984</v>
      </c>
      <c r="Z491" s="5">
        <v>601.376403808594</v>
      </c>
      <c r="AB491" s="10">
        <v>13.1147089004517</v>
      </c>
      <c r="AC491" s="5">
        <v>635.902770996094</v>
      </c>
      <c r="AE491" s="10">
        <v>6.11564064025879</v>
      </c>
      <c r="AF491" s="5">
        <v>598.259887695313</v>
      </c>
      <c r="AH491" s="10">
        <v>14.1143007278442</v>
      </c>
      <c r="AI491" s="5">
        <v>643.197509765625</v>
      </c>
      <c r="AK491" s="10">
        <v>7.11598491668701</v>
      </c>
      <c r="AL491" s="5">
        <v>588.343627929688</v>
      </c>
      <c r="AN491" s="10">
        <v>15.1153287887573</v>
      </c>
      <c r="AO491" s="5">
        <v>615.945068359375</v>
      </c>
      <c r="AQ491" s="10">
        <v>8.11421585083008</v>
      </c>
      <c r="AR491" s="5">
        <v>590.851806640625</v>
      </c>
      <c r="AT491" s="10">
        <v>16.1155948638916</v>
      </c>
      <c r="AU491" s="5">
        <v>630.128967285156</v>
      </c>
    </row>
    <row r="492">
      <c r="A492" s="10">
        <v>1.11590766906738</v>
      </c>
      <c r="B492" s="5">
        <v>714.281188964844</v>
      </c>
      <c r="D492" s="10">
        <v>9.11765480041504</v>
      </c>
      <c r="E492" s="5">
        <v>536.185791015625</v>
      </c>
      <c r="G492" s="10">
        <v>2.11497712135315</v>
      </c>
      <c r="H492" s="5">
        <v>704.356018066406</v>
      </c>
      <c r="J492" s="10">
        <v>10.1167135238647</v>
      </c>
      <c r="K492" s="5">
        <v>606.324096679688</v>
      </c>
      <c r="M492" s="10">
        <v>3.11495065689087</v>
      </c>
      <c r="N492" s="5">
        <v>685.934204101563</v>
      </c>
      <c r="P492" s="10">
        <v>11.1158275604248</v>
      </c>
      <c r="Q492" s="5">
        <v>607.880859375</v>
      </c>
      <c r="S492" s="10">
        <v>4.11637592315674</v>
      </c>
      <c r="T492" s="5">
        <v>631.670837402344</v>
      </c>
      <c r="V492" s="10">
        <v>12.1157398223877</v>
      </c>
      <c r="W492" s="5">
        <v>564.159973144531</v>
      </c>
      <c r="Y492" s="10">
        <v>5.1171236038208</v>
      </c>
      <c r="Z492" s="5">
        <v>550.050659179688</v>
      </c>
      <c r="AB492" s="10">
        <v>13.1156797409058</v>
      </c>
      <c r="AC492" s="5">
        <v>578.844970703125</v>
      </c>
      <c r="AE492" s="10">
        <v>6.11702919006348</v>
      </c>
      <c r="AF492" s="5">
        <v>554.911804199219</v>
      </c>
      <c r="AH492" s="10">
        <v>14.1158294677734</v>
      </c>
      <c r="AI492" s="5">
        <v>591.594360351563</v>
      </c>
      <c r="AK492" s="10">
        <v>7.11681795120239</v>
      </c>
      <c r="AL492" s="5">
        <v>526.794494628906</v>
      </c>
      <c r="AN492" s="10">
        <v>15.1164417266846</v>
      </c>
      <c r="AO492" s="5">
        <v>552.600524902344</v>
      </c>
      <c r="AQ492" s="10">
        <v>8.11595249176025</v>
      </c>
      <c r="AR492" s="5">
        <v>569.048034667969</v>
      </c>
      <c r="AT492" s="10">
        <v>16.1164970397949</v>
      </c>
      <c r="AU492" s="5">
        <v>566.459350585938</v>
      </c>
    </row>
    <row r="493">
      <c r="A493" s="10">
        <v>1.11701858043671</v>
      </c>
      <c r="B493" s="5">
        <v>685.618041992188</v>
      </c>
      <c r="D493" s="10">
        <v>9.11939144134521</v>
      </c>
      <c r="E493" s="5">
        <v>483.673065185547</v>
      </c>
      <c r="G493" s="10">
        <v>2.11664390563965</v>
      </c>
      <c r="H493" s="5">
        <v>604.299072265625</v>
      </c>
      <c r="J493" s="10">
        <v>10.1176853179932</v>
      </c>
      <c r="K493" s="5">
        <v>521.972045898438</v>
      </c>
      <c r="M493" s="10">
        <v>3.11675596237183</v>
      </c>
      <c r="N493" s="5">
        <v>621.617431640625</v>
      </c>
      <c r="P493" s="10">
        <v>11.1168003082275</v>
      </c>
      <c r="Q493" s="5">
        <v>546.925170898438</v>
      </c>
      <c r="S493" s="10">
        <v>4.11790323257446</v>
      </c>
      <c r="T493" s="5">
        <v>560.736267089844</v>
      </c>
      <c r="V493" s="10">
        <v>12.1172676086426</v>
      </c>
      <c r="W493" s="5">
        <v>524.244567871094</v>
      </c>
      <c r="Y493" s="10">
        <v>5.11851263046265</v>
      </c>
      <c r="Z493" s="5">
        <v>494.325927734375</v>
      </c>
      <c r="AB493" s="10">
        <v>13.1173467636108</v>
      </c>
      <c r="AC493" s="5">
        <v>532.944030761719</v>
      </c>
      <c r="AE493" s="10">
        <v>6.11890459060669</v>
      </c>
      <c r="AF493" s="5">
        <v>476.455871582031</v>
      </c>
      <c r="AH493" s="10">
        <v>14.1176338195801</v>
      </c>
      <c r="AI493" s="5">
        <v>536.236511230469</v>
      </c>
      <c r="AK493" s="10">
        <v>7.11785984039307</v>
      </c>
      <c r="AL493" s="5">
        <v>513.045959472656</v>
      </c>
      <c r="AN493" s="10">
        <v>15.1173429489136</v>
      </c>
      <c r="AO493" s="5">
        <v>496.714782714844</v>
      </c>
      <c r="AQ493" s="10">
        <v>8.11754894256592</v>
      </c>
      <c r="AR493" s="5">
        <v>516.878234863281</v>
      </c>
      <c r="AT493" s="10">
        <v>16.1180248260498</v>
      </c>
      <c r="AU493" s="5">
        <v>531.226196289063</v>
      </c>
    </row>
    <row r="494">
      <c r="A494" s="10">
        <v>1.11875474452972</v>
      </c>
      <c r="B494" s="5">
        <v>651.076782226563</v>
      </c>
      <c r="D494" s="10">
        <v>9.12043285369873</v>
      </c>
      <c r="E494" s="5">
        <v>444.837280273438</v>
      </c>
      <c r="G494" s="10">
        <v>2.11775469779968</v>
      </c>
      <c r="H494" s="5">
        <v>562.531677246094</v>
      </c>
      <c r="J494" s="10">
        <v>10.1187973022461</v>
      </c>
      <c r="K494" s="5">
        <v>480.422332763672</v>
      </c>
      <c r="M494" s="10">
        <v>3.11807537078857</v>
      </c>
      <c r="N494" s="5">
        <v>542.308532714844</v>
      </c>
      <c r="P494" s="10">
        <v>11.1184663772583</v>
      </c>
      <c r="Q494" s="5">
        <v>506.091186523438</v>
      </c>
      <c r="S494" s="10">
        <v>4.118736743927</v>
      </c>
      <c r="T494" s="5">
        <v>515.601806640625</v>
      </c>
      <c r="V494" s="10">
        <v>12.1190729141235</v>
      </c>
      <c r="W494" s="5">
        <v>485.990356445313</v>
      </c>
      <c r="Y494" s="10">
        <v>5.11927652359009</v>
      </c>
      <c r="Z494" s="5">
        <v>449.895294189453</v>
      </c>
      <c r="AB494" s="10">
        <v>13.1190824508667</v>
      </c>
      <c r="AC494" s="5">
        <v>468.493041992188</v>
      </c>
      <c r="AE494" s="10">
        <v>6.12022352218628</v>
      </c>
      <c r="AF494" s="5">
        <v>445.305511474609</v>
      </c>
      <c r="AH494" s="10">
        <v>14.1188154220581</v>
      </c>
      <c r="AI494" s="5">
        <v>489.094940185547</v>
      </c>
      <c r="AK494" s="10">
        <v>7.11952638626099</v>
      </c>
      <c r="AL494" s="5">
        <v>454.362823486328</v>
      </c>
      <c r="AN494" s="10">
        <v>15.1189403533936</v>
      </c>
      <c r="AO494" s="5">
        <v>482.745574951172</v>
      </c>
      <c r="AQ494" s="10">
        <v>8.11859130859375</v>
      </c>
      <c r="AR494" s="5">
        <v>464.404296875</v>
      </c>
      <c r="AT494" s="10">
        <v>16.1198310852051</v>
      </c>
      <c r="AU494" s="5">
        <v>490.070159912109</v>
      </c>
    </row>
    <row r="495">
      <c r="A495" s="10">
        <v>1.12021327018738</v>
      </c>
      <c r="B495" s="5">
        <v>567.908752441406</v>
      </c>
      <c r="D495" s="10">
        <v>9.12133598327637</v>
      </c>
      <c r="E495" s="5">
        <v>409.174652099609</v>
      </c>
      <c r="G495" s="10">
        <v>2.11872696876526</v>
      </c>
      <c r="H495" s="5">
        <v>519.120971679688</v>
      </c>
      <c r="J495" s="10">
        <v>10.120532989502</v>
      </c>
      <c r="K495" s="5">
        <v>435.031402587891</v>
      </c>
      <c r="M495" s="10">
        <v>3.11897826194763</v>
      </c>
      <c r="N495" s="5">
        <v>473.372131347656</v>
      </c>
      <c r="P495" s="10">
        <v>11.1202030181885</v>
      </c>
      <c r="Q495" s="5">
        <v>460.300628662109</v>
      </c>
      <c r="S495" s="10">
        <v>4.11977863311768</v>
      </c>
      <c r="T495" s="5">
        <v>452.624114990234</v>
      </c>
      <c r="V495" s="10">
        <v>12.1202535629272</v>
      </c>
      <c r="W495" s="5">
        <v>408.151733398438</v>
      </c>
      <c r="Y495" s="10">
        <v>5.1204571723938</v>
      </c>
      <c r="Z495" s="5">
        <v>424.548522949219</v>
      </c>
      <c r="AB495" s="10">
        <v>13.1201257705688</v>
      </c>
      <c r="AC495" s="5">
        <v>428.103454589844</v>
      </c>
      <c r="AE495" s="10">
        <v>6.12098741531372</v>
      </c>
      <c r="AF495" s="5">
        <v>379.002502441406</v>
      </c>
      <c r="AH495" s="10">
        <v>14.1196479797363</v>
      </c>
      <c r="AI495" s="5">
        <v>452.892517089844</v>
      </c>
      <c r="AK495" s="10">
        <v>7.12105512619019</v>
      </c>
      <c r="AL495" s="5">
        <v>399.726654052734</v>
      </c>
      <c r="AN495" s="10">
        <v>15.1207456588745</v>
      </c>
      <c r="AO495" s="5">
        <v>423.615051269531</v>
      </c>
      <c r="AQ495" s="10">
        <v>8.11963272094727</v>
      </c>
      <c r="AR495" s="5">
        <v>426.099334716797</v>
      </c>
      <c r="AT495" s="10">
        <v>16.120943069458</v>
      </c>
      <c r="AU495" s="5">
        <v>392.121734619141</v>
      </c>
    </row>
    <row r="496">
      <c r="A496" s="10">
        <v>1.12118530273438</v>
      </c>
      <c r="B496" s="5">
        <v>511.137298583984</v>
      </c>
      <c r="D496" s="10">
        <v>9.12279415130615</v>
      </c>
      <c r="E496" s="5">
        <v>396.156829833984</v>
      </c>
      <c r="G496" s="10">
        <v>2.12032413482666</v>
      </c>
      <c r="H496" s="5">
        <v>473.017242431641</v>
      </c>
      <c r="J496" s="10">
        <v>10.1221303939819</v>
      </c>
      <c r="K496" s="5">
        <v>391.402984619141</v>
      </c>
      <c r="M496" s="10">
        <v>3.1203670501709</v>
      </c>
      <c r="N496" s="5">
        <v>429.952514648438</v>
      </c>
      <c r="P496" s="10">
        <v>11.1213140487671</v>
      </c>
      <c r="Q496" s="5">
        <v>425.079376220703</v>
      </c>
      <c r="S496" s="10">
        <v>4.1213755607605</v>
      </c>
      <c r="T496" s="5">
        <v>416.186096191406</v>
      </c>
      <c r="V496" s="10">
        <v>12.1210174560547</v>
      </c>
      <c r="W496" s="5">
        <v>375.471435546875</v>
      </c>
      <c r="Y496" s="10">
        <v>5.12219333648682</v>
      </c>
      <c r="Z496" s="5">
        <v>410.155853271484</v>
      </c>
      <c r="AB496" s="10">
        <v>13.1209573745728</v>
      </c>
      <c r="AC496" s="5">
        <v>393.275909423828</v>
      </c>
      <c r="AE496" s="10">
        <v>6.12223768234253</v>
      </c>
      <c r="AF496" s="5">
        <v>349.903991699219</v>
      </c>
      <c r="AH496" s="10">
        <v>14.1208992004395</v>
      </c>
      <c r="AI496" s="5">
        <v>429.806365966797</v>
      </c>
      <c r="AK496" s="10">
        <v>7.12209606170654</v>
      </c>
      <c r="AL496" s="5">
        <v>364.338409423828</v>
      </c>
      <c r="AN496" s="10">
        <v>15.1218585968018</v>
      </c>
      <c r="AO496" s="5">
        <v>380.982757568359</v>
      </c>
      <c r="AQ496" s="10">
        <v>8.12136936187744</v>
      </c>
      <c r="AR496" s="5">
        <v>388.122436523438</v>
      </c>
      <c r="AT496" s="10">
        <v>16.1217746734619</v>
      </c>
      <c r="AU496" s="5">
        <v>359.366882324219</v>
      </c>
    </row>
    <row r="497">
      <c r="A497" s="10">
        <v>1.12229645252228</v>
      </c>
      <c r="B497" s="5">
        <v>464.59814453125</v>
      </c>
      <c r="D497" s="10">
        <v>9.12446022033691</v>
      </c>
      <c r="E497" s="5">
        <v>356.682800292969</v>
      </c>
      <c r="G497" s="10">
        <v>2.1221296787262</v>
      </c>
      <c r="H497" s="5">
        <v>429.737762451172</v>
      </c>
      <c r="J497" s="10">
        <v>10.1230325698853</v>
      </c>
      <c r="K497" s="5">
        <v>368.227355957031</v>
      </c>
      <c r="M497" s="10">
        <v>3.12217283248901</v>
      </c>
      <c r="N497" s="5">
        <v>404.787658691406</v>
      </c>
      <c r="P497" s="10">
        <v>11.1222162246704</v>
      </c>
      <c r="Q497" s="5">
        <v>377.863250732422</v>
      </c>
      <c r="S497" s="10">
        <v>4.12290287017822</v>
      </c>
      <c r="T497" s="5">
        <v>383.991912841797</v>
      </c>
      <c r="V497" s="10">
        <v>12.1224060058594</v>
      </c>
      <c r="W497" s="5">
        <v>351.600921630859</v>
      </c>
      <c r="Y497" s="10">
        <v>5.1236515045166</v>
      </c>
      <c r="Z497" s="5">
        <v>355.146911621094</v>
      </c>
      <c r="AB497" s="10">
        <v>13.1224851608276</v>
      </c>
      <c r="AC497" s="5">
        <v>376.631561279297</v>
      </c>
      <c r="AE497" s="10">
        <v>6.12390422821045</v>
      </c>
      <c r="AF497" s="5">
        <v>333.727874755859</v>
      </c>
      <c r="AH497" s="10">
        <v>14.1226348876953</v>
      </c>
      <c r="AI497" s="5">
        <v>362.2060546875</v>
      </c>
      <c r="AK497" s="10">
        <v>7.12313795089722</v>
      </c>
      <c r="AL497" s="5">
        <v>349.689239501953</v>
      </c>
      <c r="AN497" s="10">
        <v>15.1226902008057</v>
      </c>
      <c r="AO497" s="5">
        <v>343.751434326172</v>
      </c>
      <c r="AQ497" s="10">
        <v>8.1230354309082</v>
      </c>
      <c r="AR497" s="5">
        <v>352.951904296875</v>
      </c>
      <c r="AT497" s="10">
        <v>16.1231632232666</v>
      </c>
      <c r="AU497" s="5">
        <v>365.808715820313</v>
      </c>
    </row>
    <row r="498">
      <c r="A498" s="10">
        <v>1.12396311759949</v>
      </c>
      <c r="B498" s="5">
        <v>449.081115722656</v>
      </c>
      <c r="D498" s="10">
        <v>9.12564182281494</v>
      </c>
      <c r="E498" s="5">
        <v>327.280090332031</v>
      </c>
      <c r="G498" s="10">
        <v>2.12317156791687</v>
      </c>
      <c r="H498" s="5">
        <v>372.056671142578</v>
      </c>
      <c r="J498" s="10">
        <v>10.124005317688</v>
      </c>
      <c r="K498" s="5">
        <v>347.425659179688</v>
      </c>
      <c r="M498" s="10">
        <v>3.12356185913086</v>
      </c>
      <c r="N498" s="5">
        <v>356.664916992188</v>
      </c>
      <c r="P498" s="10">
        <v>11.1238136291504</v>
      </c>
      <c r="Q498" s="5">
        <v>322.761871337891</v>
      </c>
      <c r="S498" s="10">
        <v>4.1239447593689</v>
      </c>
      <c r="T498" s="5">
        <v>364.764892578125</v>
      </c>
      <c r="V498" s="10">
        <v>12.1241426467896</v>
      </c>
      <c r="W498" s="5">
        <v>338.165557861328</v>
      </c>
      <c r="Y498" s="10">
        <v>5.12462377548218</v>
      </c>
      <c r="Z498" s="5">
        <v>298.008575439453</v>
      </c>
      <c r="AB498" s="10">
        <v>13.1241521835327</v>
      </c>
      <c r="AC498" s="5">
        <v>350.467651367188</v>
      </c>
      <c r="AE498" s="10">
        <v>6.12536239624023</v>
      </c>
      <c r="AF498" s="5">
        <v>294.042083740234</v>
      </c>
      <c r="AH498" s="10">
        <v>14.1239538192749</v>
      </c>
      <c r="AI498" s="5">
        <v>330.059600830078</v>
      </c>
      <c r="AK498" s="10">
        <v>7.12473487854004</v>
      </c>
      <c r="AL498" s="5">
        <v>309.529296875</v>
      </c>
      <c r="AN498" s="10">
        <v>15.1240787506104</v>
      </c>
      <c r="AO498" s="5">
        <v>341.058410644531</v>
      </c>
      <c r="AQ498" s="10">
        <v>8.12393856048584</v>
      </c>
      <c r="AR498" s="5">
        <v>312.517578125</v>
      </c>
      <c r="AT498" s="10">
        <v>16.1248989105225</v>
      </c>
      <c r="AU498" s="5">
        <v>312.201446533203</v>
      </c>
    </row>
    <row r="499">
      <c r="A499" s="10">
        <v>1.12562990188599</v>
      </c>
      <c r="B499" s="5">
        <v>406.093933105469</v>
      </c>
      <c r="D499" s="10">
        <v>9.12661361694336</v>
      </c>
      <c r="E499" s="5">
        <v>278.936645507813</v>
      </c>
      <c r="G499" s="10">
        <v>2.12400484085083</v>
      </c>
      <c r="H499" s="5">
        <v>338.401153564453</v>
      </c>
      <c r="J499" s="10">
        <v>10.125602722168</v>
      </c>
      <c r="K499" s="5">
        <v>324.727203369141</v>
      </c>
      <c r="M499" s="10">
        <v>3.12432551383972</v>
      </c>
      <c r="N499" s="5">
        <v>326.5166015625</v>
      </c>
      <c r="P499" s="10">
        <v>11.1256198883057</v>
      </c>
      <c r="Q499" s="5">
        <v>318.166107177734</v>
      </c>
      <c r="S499" s="10">
        <v>4.12498664855957</v>
      </c>
      <c r="T499" s="5">
        <v>314.679779052734</v>
      </c>
      <c r="V499" s="10">
        <v>12.1254625320435</v>
      </c>
      <c r="W499" s="5">
        <v>307.170288085938</v>
      </c>
      <c r="Y499" s="10">
        <v>5.12573480606079</v>
      </c>
      <c r="Z499" s="5">
        <v>309.111785888672</v>
      </c>
      <c r="AB499" s="10">
        <v>13.1252641677856</v>
      </c>
      <c r="AC499" s="5">
        <v>306.499267578125</v>
      </c>
      <c r="AE499" s="10">
        <v>6.12633466720581</v>
      </c>
      <c r="AF499" s="5">
        <v>274.922424316406</v>
      </c>
      <c r="AH499" s="10">
        <v>14.1249256134033</v>
      </c>
      <c r="AI499" s="5">
        <v>289.419494628906</v>
      </c>
      <c r="AK499" s="10">
        <v>7.12647104263306</v>
      </c>
      <c r="AL499" s="5">
        <v>297.304748535156</v>
      </c>
      <c r="AN499" s="10">
        <v>15.1258153915405</v>
      </c>
      <c r="AO499" s="5">
        <v>301.757354736328</v>
      </c>
      <c r="AQ499" s="10">
        <v>8.12491130828857</v>
      </c>
      <c r="AR499" s="5">
        <v>296.186370849609</v>
      </c>
      <c r="AT499" s="10">
        <v>16.1261501312256</v>
      </c>
      <c r="AU499" s="5">
        <v>282.873291015625</v>
      </c>
    </row>
    <row r="500">
      <c r="A500" s="10">
        <v>1.12674105167389</v>
      </c>
      <c r="B500" s="5">
        <v>343.828979492188</v>
      </c>
      <c r="D500" s="10">
        <v>9.12800216674805</v>
      </c>
      <c r="E500" s="5">
        <v>281.259857177734</v>
      </c>
      <c r="G500" s="10">
        <v>2.12546300888062</v>
      </c>
      <c r="H500" s="5">
        <v>317.617370605469</v>
      </c>
      <c r="J500" s="10">
        <v>10.1271991729736</v>
      </c>
      <c r="K500" s="5">
        <v>302.804168701172</v>
      </c>
      <c r="M500" s="10">
        <v>3.12550592422485</v>
      </c>
      <c r="N500" s="5">
        <v>325.905242919922</v>
      </c>
      <c r="P500" s="10">
        <v>11.1266603469849</v>
      </c>
      <c r="Q500" s="5">
        <v>293.418792724609</v>
      </c>
      <c r="S500" s="10">
        <v>4.12658405303955</v>
      </c>
      <c r="T500" s="5">
        <v>301.217559814453</v>
      </c>
      <c r="V500" s="10">
        <v>12.1263647079468</v>
      </c>
      <c r="W500" s="5">
        <v>278.146331787109</v>
      </c>
      <c r="Y500" s="10">
        <v>5.12740182876587</v>
      </c>
      <c r="Z500" s="5">
        <v>267.573974609375</v>
      </c>
      <c r="AB500" s="10">
        <v>13.1262359619141</v>
      </c>
      <c r="AC500" s="5">
        <v>272.697601318359</v>
      </c>
      <c r="AE500" s="10">
        <v>6.12744617462158</v>
      </c>
      <c r="AF500" s="5">
        <v>276.327087402344</v>
      </c>
      <c r="AH500" s="10">
        <v>14.1261768341064</v>
      </c>
      <c r="AI500" s="5">
        <v>262.644195556641</v>
      </c>
      <c r="AK500" s="10">
        <v>7.12765169143677</v>
      </c>
      <c r="AL500" s="5">
        <v>259.059448242188</v>
      </c>
      <c r="AN500" s="10">
        <v>15.1269969940186</v>
      </c>
      <c r="AO500" s="5">
        <v>260.482025146484</v>
      </c>
      <c r="AQ500" s="10">
        <v>8.12643814086914</v>
      </c>
      <c r="AR500" s="5">
        <v>278.993286132813</v>
      </c>
      <c r="AT500" s="10">
        <v>16.1271228790283</v>
      </c>
      <c r="AU500" s="5">
        <v>260.386596679688</v>
      </c>
    </row>
    <row r="501">
      <c r="A501" s="10">
        <v>1.12771308422089</v>
      </c>
      <c r="B501" s="5">
        <v>315.947265625</v>
      </c>
      <c r="D501" s="10">
        <v>9.129807472229</v>
      </c>
      <c r="E501" s="5">
        <v>264.221862792969</v>
      </c>
      <c r="G501" s="10">
        <v>2.12713003158569</v>
      </c>
      <c r="H501" s="5">
        <v>311.694458007813</v>
      </c>
      <c r="J501" s="10">
        <v>10.1283111572266</v>
      </c>
      <c r="K501" s="5">
        <v>272.852691650391</v>
      </c>
      <c r="M501" s="10">
        <v>3.12724208831787</v>
      </c>
      <c r="N501" s="5">
        <v>300.767242431641</v>
      </c>
      <c r="P501" s="10">
        <v>11.1274938583374</v>
      </c>
      <c r="Q501" s="5">
        <v>246.143005371094</v>
      </c>
      <c r="S501" s="10">
        <v>4.12831974029541</v>
      </c>
      <c r="T501" s="5">
        <v>286.067352294922</v>
      </c>
      <c r="V501" s="10">
        <v>12.1276836395264</v>
      </c>
      <c r="W501" s="5">
        <v>260.473083496094</v>
      </c>
      <c r="Y501" s="10">
        <v>5.12906837463379</v>
      </c>
      <c r="Z501" s="5">
        <v>257.120941162109</v>
      </c>
      <c r="AB501" s="10">
        <v>13.1276941299438</v>
      </c>
      <c r="AC501" s="5">
        <v>278.620513916016</v>
      </c>
      <c r="AE501" s="10">
        <v>6.1291823387146</v>
      </c>
      <c r="AF501" s="5">
        <v>264.406768798828</v>
      </c>
      <c r="AH501" s="10">
        <v>14.1279125213623</v>
      </c>
      <c r="AI501" s="5">
        <v>256.980773925781</v>
      </c>
      <c r="AK501" s="10">
        <v>7.12862396240234</v>
      </c>
      <c r="AL501" s="5">
        <v>245.54655456543</v>
      </c>
      <c r="AN501" s="10">
        <v>15.127968788147</v>
      </c>
      <c r="AO501" s="5">
        <v>246.289154052734</v>
      </c>
      <c r="AQ501" s="10">
        <v>8.12803554534912</v>
      </c>
      <c r="AR501" s="5">
        <v>255.426986694336</v>
      </c>
      <c r="AT501" s="10">
        <v>16.1284408569336</v>
      </c>
      <c r="AU501" s="5">
        <v>248.749557495117</v>
      </c>
    </row>
    <row r="502">
      <c r="A502" s="10">
        <v>1.12931048870087</v>
      </c>
      <c r="B502" s="5">
        <v>310.447845458984</v>
      </c>
      <c r="D502" s="10">
        <v>9.13119602203369</v>
      </c>
      <c r="E502" s="5">
        <v>235.04280090332</v>
      </c>
      <c r="G502" s="10">
        <v>2.12831044197083</v>
      </c>
      <c r="H502" s="5">
        <v>283.71728515625</v>
      </c>
      <c r="J502" s="10">
        <v>10.1293516159058</v>
      </c>
      <c r="K502" s="5">
        <v>245.639007568359</v>
      </c>
      <c r="M502" s="10">
        <v>3.12870049476624</v>
      </c>
      <c r="N502" s="5">
        <v>261.671966552734</v>
      </c>
      <c r="P502" s="10">
        <v>11.1289529800415</v>
      </c>
      <c r="Q502" s="5">
        <v>228.013473510742</v>
      </c>
      <c r="S502" s="10">
        <v>4.12950038909912</v>
      </c>
      <c r="T502" s="5">
        <v>271.731353759766</v>
      </c>
      <c r="V502" s="10">
        <v>12.1294202804565</v>
      </c>
      <c r="W502" s="5">
        <v>235.221740722656</v>
      </c>
      <c r="Y502" s="10">
        <v>5.1301097869873</v>
      </c>
      <c r="Z502" s="5">
        <v>229.597091674805</v>
      </c>
      <c r="AB502" s="10">
        <v>13.1294298171997</v>
      </c>
      <c r="AC502" s="5">
        <v>248.284317016602</v>
      </c>
      <c r="AE502" s="10">
        <v>6.13077926635742</v>
      </c>
      <c r="AF502" s="5">
        <v>234.46125793457</v>
      </c>
      <c r="AH502" s="10">
        <v>14.1295099258423</v>
      </c>
      <c r="AI502" s="5">
        <v>240.076965332031</v>
      </c>
      <c r="AK502" s="10">
        <v>7.13008213043213</v>
      </c>
      <c r="AL502" s="5">
        <v>239.596817016602</v>
      </c>
      <c r="AN502" s="10">
        <v>15.1292877197266</v>
      </c>
      <c r="AO502" s="5">
        <v>219.513854980469</v>
      </c>
      <c r="AQ502" s="10">
        <v>8.12921619415283</v>
      </c>
      <c r="AR502" s="5">
        <v>242.752105712891</v>
      </c>
      <c r="AT502" s="10">
        <v>16.1301765441895</v>
      </c>
      <c r="AU502" s="5">
        <v>234.353897094727</v>
      </c>
    </row>
    <row r="503">
      <c r="A503" s="10">
        <v>1.13104653358459</v>
      </c>
      <c r="B503" s="5">
        <v>282.217193603516</v>
      </c>
      <c r="D503" s="10">
        <v>9.13209915161133</v>
      </c>
      <c r="E503" s="5">
        <v>237.294464111328</v>
      </c>
      <c r="G503" s="10">
        <v>2.1292827129364</v>
      </c>
      <c r="H503" s="5">
        <v>252.886047363281</v>
      </c>
      <c r="J503" s="10">
        <v>10.130880355835</v>
      </c>
      <c r="K503" s="5">
        <v>226.581954956055</v>
      </c>
      <c r="M503" s="10">
        <v>3.12960338592529</v>
      </c>
      <c r="N503" s="5">
        <v>236.641326904297</v>
      </c>
      <c r="P503" s="10">
        <v>11.1306190490723</v>
      </c>
      <c r="Q503" s="5">
        <v>229.552352905273</v>
      </c>
      <c r="S503" s="10">
        <v>4.1304726600647</v>
      </c>
      <c r="T503" s="5">
        <v>245.469009399414</v>
      </c>
      <c r="V503" s="10">
        <v>12.1309480667114</v>
      </c>
      <c r="W503" s="5">
        <v>213.346405029297</v>
      </c>
      <c r="Y503" s="10">
        <v>5.13108205795288</v>
      </c>
      <c r="Z503" s="5">
        <v>220.721694946289</v>
      </c>
      <c r="AB503" s="10">
        <v>13.130820274353</v>
      </c>
      <c r="AC503" s="5">
        <v>210.701095581055</v>
      </c>
      <c r="AE503" s="10">
        <v>6.1318211555481</v>
      </c>
      <c r="AF503" s="5">
        <v>208.571716308594</v>
      </c>
      <c r="AH503" s="10">
        <v>14.1304817199707</v>
      </c>
      <c r="AI503" s="5">
        <v>231.917327880859</v>
      </c>
      <c r="AK503" s="10">
        <v>7.13181829452515</v>
      </c>
      <c r="AL503" s="5">
        <v>206.179885864258</v>
      </c>
      <c r="AN503" s="10">
        <v>15.1310930252075</v>
      </c>
      <c r="AO503" s="5">
        <v>220.817123413086</v>
      </c>
      <c r="AQ503" s="10">
        <v>8.13018894195557</v>
      </c>
      <c r="AR503" s="5">
        <v>226.725112915039</v>
      </c>
      <c r="AT503" s="10">
        <v>16.1316356658936</v>
      </c>
      <c r="AU503" s="5">
        <v>208.55680847168</v>
      </c>
    </row>
    <row r="504">
      <c r="A504" s="10">
        <v>1.13222694396973</v>
      </c>
      <c r="B504" s="5">
        <v>272.184661865234</v>
      </c>
      <c r="D504" s="10">
        <v>9.13334941864014</v>
      </c>
      <c r="E504" s="5">
        <v>225.582885742188</v>
      </c>
      <c r="G504" s="10">
        <v>2.13074088096619</v>
      </c>
      <c r="H504" s="5">
        <v>231.985931396484</v>
      </c>
      <c r="J504" s="10">
        <v>10.1326160430908</v>
      </c>
      <c r="K504" s="5">
        <v>203.832809448242</v>
      </c>
      <c r="M504" s="10">
        <v>3.13078379631042</v>
      </c>
      <c r="N504" s="5">
        <v>232.752380371094</v>
      </c>
      <c r="P504" s="10">
        <v>11.1318693161011</v>
      </c>
      <c r="Q504" s="5">
        <v>216.937133789063</v>
      </c>
      <c r="S504" s="10">
        <v>4.13193130493164</v>
      </c>
      <c r="T504" s="5">
        <v>240.103805541992</v>
      </c>
      <c r="V504" s="10">
        <v>12.1318502426147</v>
      </c>
      <c r="W504" s="5">
        <v>207.24755859375</v>
      </c>
      <c r="Y504" s="10">
        <v>5.1327486038208</v>
      </c>
      <c r="Z504" s="5">
        <v>206.755477905273</v>
      </c>
      <c r="AB504" s="10">
        <v>13.1317224502563</v>
      </c>
      <c r="AC504" s="5">
        <v>200.113845825195</v>
      </c>
      <c r="AE504" s="10">
        <v>6.13286304473877</v>
      </c>
      <c r="AF504" s="5">
        <v>202.401290893555</v>
      </c>
      <c r="AH504" s="10">
        <v>14.1315221786499</v>
      </c>
      <c r="AI504" s="5">
        <v>210.543029785156</v>
      </c>
      <c r="AK504" s="10">
        <v>7.13306856155396</v>
      </c>
      <c r="AL504" s="5">
        <v>194.375854492188</v>
      </c>
      <c r="AN504" s="10">
        <v>15.1325511932373</v>
      </c>
      <c r="AO504" s="5">
        <v>210.710037231445</v>
      </c>
      <c r="AQ504" s="10">
        <v>8.13164710998535</v>
      </c>
      <c r="AR504" s="5">
        <v>213.904098510742</v>
      </c>
      <c r="AT504" s="10">
        <v>16.1325397491455</v>
      </c>
      <c r="AU504" s="5">
        <v>203.376510620117</v>
      </c>
    </row>
    <row r="505">
      <c r="A505" s="10">
        <v>1.13319933414459</v>
      </c>
      <c r="B505" s="5">
        <v>257.109008789063</v>
      </c>
      <c r="D505" s="10">
        <v>9.13522434234619</v>
      </c>
      <c r="E505" s="5">
        <v>206.487075805664</v>
      </c>
      <c r="G505" s="10">
        <v>2.1324770450592</v>
      </c>
      <c r="H505" s="5">
        <v>217.080276489258</v>
      </c>
      <c r="J505" s="10">
        <v>10.1338653564453</v>
      </c>
      <c r="K505" s="5">
        <v>185.220123291016</v>
      </c>
      <c r="M505" s="10">
        <v>3.13245034217834</v>
      </c>
      <c r="N505" s="5">
        <v>216.415222167969</v>
      </c>
      <c r="P505" s="10">
        <v>11.1328411102295</v>
      </c>
      <c r="Q505" s="5">
        <v>192.085433959961</v>
      </c>
      <c r="S505" s="10">
        <v>4.1337366104126</v>
      </c>
      <c r="T505" s="5">
        <v>209.490264892578</v>
      </c>
      <c r="V505" s="10">
        <v>12.1330318450928</v>
      </c>
      <c r="W505" s="5">
        <v>190.16780090332</v>
      </c>
      <c r="Y505" s="10">
        <v>5.13448476791382</v>
      </c>
      <c r="Z505" s="5">
        <v>179.052688598633</v>
      </c>
      <c r="AB505" s="10">
        <v>13.1330413818359</v>
      </c>
      <c r="AC505" s="5">
        <v>186.699356079102</v>
      </c>
      <c r="AE505" s="10">
        <v>6.13452959060669</v>
      </c>
      <c r="AF505" s="5">
        <v>209.699035644531</v>
      </c>
      <c r="AH505" s="10">
        <v>14.1332588195801</v>
      </c>
      <c r="AI505" s="5">
        <v>176.311935424805</v>
      </c>
      <c r="AK505" s="10">
        <v>7.13397169113159</v>
      </c>
      <c r="AL505" s="5">
        <v>179.759490966797</v>
      </c>
      <c r="AN505" s="10">
        <v>15.1334552764893</v>
      </c>
      <c r="AO505" s="5">
        <v>176.899444580078</v>
      </c>
      <c r="AQ505" s="10">
        <v>8.13338279724121</v>
      </c>
      <c r="AR505" s="5">
        <v>199.430892944336</v>
      </c>
      <c r="AT505" s="10">
        <v>16.1337184906006</v>
      </c>
      <c r="AU505" s="5">
        <v>191.715621948242</v>
      </c>
    </row>
    <row r="506">
      <c r="A506" s="10">
        <v>1.13472712039948</v>
      </c>
      <c r="B506" s="5">
        <v>250.852096557617</v>
      </c>
      <c r="D506" s="10">
        <v>9.13668251037598</v>
      </c>
      <c r="E506" s="5">
        <v>198.151473999023</v>
      </c>
      <c r="G506" s="10">
        <v>2.13386583328247</v>
      </c>
      <c r="H506" s="5">
        <v>217.497802734375</v>
      </c>
      <c r="J506" s="10">
        <v>10.1347684860229</v>
      </c>
      <c r="K506" s="5">
        <v>175.667755126953</v>
      </c>
      <c r="M506" s="10">
        <v>3.13411712646484</v>
      </c>
      <c r="N506" s="5">
        <v>204.262252807617</v>
      </c>
      <c r="P506" s="10">
        <v>11.1342306137085</v>
      </c>
      <c r="Q506" s="5">
        <v>188.521560668945</v>
      </c>
      <c r="S506" s="10">
        <v>4.13498687744141</v>
      </c>
      <c r="T506" s="5">
        <v>189.097152709961</v>
      </c>
      <c r="V506" s="10">
        <v>12.1347675323486</v>
      </c>
      <c r="W506" s="5">
        <v>180.606475830078</v>
      </c>
      <c r="Y506" s="10">
        <v>5.13559627532959</v>
      </c>
      <c r="Z506" s="5">
        <v>183.743881225586</v>
      </c>
      <c r="AB506" s="10">
        <v>13.1347770690918</v>
      </c>
      <c r="AC506" s="5">
        <v>172.244033813477</v>
      </c>
      <c r="AE506" s="10">
        <v>6.13619613647461</v>
      </c>
      <c r="AF506" s="5">
        <v>172.971725463867</v>
      </c>
      <c r="AH506" s="10">
        <v>14.1349267959595</v>
      </c>
      <c r="AI506" s="5">
        <v>178.169921875</v>
      </c>
      <c r="AK506" s="10">
        <v>7.13542938232422</v>
      </c>
      <c r="AL506" s="5">
        <v>167.874938964844</v>
      </c>
      <c r="AN506" s="10">
        <v>15.1346349716187</v>
      </c>
      <c r="AO506" s="5">
        <v>176.070358276367</v>
      </c>
      <c r="AQ506" s="10">
        <v>8.1347017288208</v>
      </c>
      <c r="AR506" s="5">
        <v>203.76123046875</v>
      </c>
      <c r="AT506" s="10">
        <v>16.1354560852051</v>
      </c>
      <c r="AU506" s="5">
        <v>176.141937255859</v>
      </c>
    </row>
    <row r="507">
      <c r="A507" s="10">
        <v>1.13653254508972</v>
      </c>
      <c r="B507" s="5">
        <v>239.787689208984</v>
      </c>
      <c r="D507" s="10">
        <v>9.13758563995361</v>
      </c>
      <c r="E507" s="5">
        <v>197.620620727539</v>
      </c>
      <c r="G507" s="10">
        <v>2.13476872444153</v>
      </c>
      <c r="H507" s="5">
        <v>194.850051879883</v>
      </c>
      <c r="J507" s="10">
        <v>10.136157989502</v>
      </c>
      <c r="K507" s="5">
        <v>159.888275146484</v>
      </c>
      <c r="M507" s="10">
        <v>3.13515877723694</v>
      </c>
      <c r="N507" s="5">
        <v>193.543792724609</v>
      </c>
      <c r="P507" s="10">
        <v>11.1359672546387</v>
      </c>
      <c r="Q507" s="5">
        <v>181.355041503906</v>
      </c>
      <c r="S507" s="10">
        <v>4.13588953018188</v>
      </c>
      <c r="T507" s="5">
        <v>166.520965576172</v>
      </c>
      <c r="V507" s="10">
        <v>12.1363649368286</v>
      </c>
      <c r="W507" s="5">
        <v>168.200012207031</v>
      </c>
      <c r="Y507" s="10">
        <v>5.13649892807007</v>
      </c>
      <c r="Z507" s="5">
        <v>178.551651000977</v>
      </c>
      <c r="AB507" s="10">
        <v>13.1362352371216</v>
      </c>
      <c r="AC507" s="5">
        <v>169.759765625</v>
      </c>
      <c r="AE507" s="10">
        <v>6.13730764389038</v>
      </c>
      <c r="AF507" s="5">
        <v>148.409317016602</v>
      </c>
      <c r="AH507" s="10">
        <v>14.1358985900879</v>
      </c>
      <c r="AI507" s="5">
        <v>167.469345092773</v>
      </c>
      <c r="AK507" s="10">
        <v>7.13723516464233</v>
      </c>
      <c r="AL507" s="5">
        <v>161.495758056641</v>
      </c>
      <c r="AN507" s="10">
        <v>15.1364402770996</v>
      </c>
      <c r="AO507" s="5">
        <v>179.511962890625</v>
      </c>
      <c r="AQ507" s="10">
        <v>8.13560485839844</v>
      </c>
      <c r="AR507" s="5">
        <v>172.437896728516</v>
      </c>
      <c r="AT507" s="10">
        <v>16.1370525360107</v>
      </c>
      <c r="AU507" s="5">
        <v>156.947708129883</v>
      </c>
    </row>
    <row r="508">
      <c r="A508" s="10">
        <v>1.13771319389343</v>
      </c>
      <c r="B508" s="5">
        <v>220.709762573242</v>
      </c>
      <c r="D508" s="10">
        <v>9.13883590698242</v>
      </c>
      <c r="E508" s="5">
        <v>184.295608520508</v>
      </c>
      <c r="G508" s="10">
        <v>2.13608813285828</v>
      </c>
      <c r="H508" s="5">
        <v>182.7626953125</v>
      </c>
      <c r="J508" s="10">
        <v>10.1380319595337</v>
      </c>
      <c r="K508" s="5">
        <v>156.029159545898</v>
      </c>
      <c r="M508" s="10">
        <v>3.13613128662109</v>
      </c>
      <c r="N508" s="5">
        <v>181.733795166016</v>
      </c>
      <c r="P508" s="10">
        <v>11.1374244689941</v>
      </c>
      <c r="Q508" s="5">
        <v>165.304183959961</v>
      </c>
      <c r="S508" s="10">
        <v>4.13734769821167</v>
      </c>
      <c r="T508" s="5">
        <v>180.35595703125</v>
      </c>
      <c r="V508" s="10">
        <v>12.137336730957</v>
      </c>
      <c r="W508" s="5">
        <v>156.2587890625</v>
      </c>
      <c r="Y508" s="10">
        <v>5.13809633255005</v>
      </c>
      <c r="Z508" s="5">
        <v>161.522598266602</v>
      </c>
      <c r="AB508" s="10">
        <v>13.1372079849243</v>
      </c>
      <c r="AC508" s="5">
        <v>153.828201293945</v>
      </c>
      <c r="AE508" s="10">
        <v>6.13827991485596</v>
      </c>
      <c r="AF508" s="5">
        <v>146.930084228516</v>
      </c>
      <c r="AH508" s="10">
        <v>14.1369390487671</v>
      </c>
      <c r="AI508" s="5">
        <v>164.874725341797</v>
      </c>
      <c r="AK508" s="10">
        <v>7.13848543167114</v>
      </c>
      <c r="AL508" s="5">
        <v>144.591949462891</v>
      </c>
      <c r="AN508" s="10">
        <v>15.1379680633545</v>
      </c>
      <c r="AO508" s="5">
        <v>155.736892700195</v>
      </c>
      <c r="AQ508" s="10">
        <v>8.13692474365234</v>
      </c>
      <c r="AR508" s="5">
        <v>165.348907470703</v>
      </c>
      <c r="AT508" s="10">
        <v>16.1380252838135</v>
      </c>
      <c r="AU508" s="5">
        <v>142.826416015625</v>
      </c>
    </row>
    <row r="509">
      <c r="A509" s="10">
        <v>1.13847720623016</v>
      </c>
      <c r="B509" s="5">
        <v>192.762420654297</v>
      </c>
      <c r="D509" s="10">
        <v>9.14064121246338</v>
      </c>
      <c r="E509" s="5">
        <v>181.525024414063</v>
      </c>
      <c r="G509" s="10">
        <v>2.13782429695129</v>
      </c>
      <c r="H509" s="5">
        <v>160.442993164063</v>
      </c>
      <c r="J509" s="10">
        <v>10.1393518447876</v>
      </c>
      <c r="K509" s="5">
        <v>146.885345458984</v>
      </c>
      <c r="M509" s="10">
        <v>3.13772821426392</v>
      </c>
      <c r="N509" s="5">
        <v>179.607391357422</v>
      </c>
      <c r="P509" s="10">
        <v>11.1383972167969</v>
      </c>
      <c r="Q509" s="5">
        <v>148.689651489258</v>
      </c>
      <c r="S509" s="10">
        <v>4.13915348052979</v>
      </c>
      <c r="T509" s="5">
        <v>175.655822753906</v>
      </c>
      <c r="V509" s="10">
        <v>12.13844871521</v>
      </c>
      <c r="W509" s="5">
        <v>153.154190063477</v>
      </c>
      <c r="Y509" s="10">
        <v>5.13990163803101</v>
      </c>
      <c r="Z509" s="5">
        <v>157.487503051758</v>
      </c>
      <c r="AB509" s="10">
        <v>13.1384582519531</v>
      </c>
      <c r="AC509" s="5">
        <v>143.68830871582</v>
      </c>
      <c r="AE509" s="10">
        <v>6.13987684249878</v>
      </c>
      <c r="AF509" s="5">
        <v>142.367126464844</v>
      </c>
      <c r="AH509" s="10">
        <v>14.1386756896973</v>
      </c>
      <c r="AI509" s="5">
        <v>164.982086181641</v>
      </c>
      <c r="AK509" s="10">
        <v>7.13931894302368</v>
      </c>
      <c r="AL509" s="5">
        <v>125.985237121582</v>
      </c>
      <c r="AN509" s="10">
        <v>15.1389408111572</v>
      </c>
      <c r="AO509" s="5">
        <v>149.557510375977</v>
      </c>
      <c r="AQ509" s="10">
        <v>8.1387300491333</v>
      </c>
      <c r="AR509" s="5">
        <v>152.238616943359</v>
      </c>
      <c r="AT509" s="10">
        <v>16.1391353607178</v>
      </c>
      <c r="AU509" s="5">
        <v>135.015701293945</v>
      </c>
    </row>
    <row r="510">
      <c r="A510" s="10">
        <v>1.13986587524414</v>
      </c>
      <c r="B510" s="5">
        <v>190.74040222168</v>
      </c>
      <c r="D510" s="10">
        <v>9.14209938049316</v>
      </c>
      <c r="E510" s="5">
        <v>164.606307983398</v>
      </c>
      <c r="G510" s="10">
        <v>2.13928270339966</v>
      </c>
      <c r="H510" s="5">
        <v>139.331130981445</v>
      </c>
      <c r="J510" s="10">
        <v>10.1401853561401</v>
      </c>
      <c r="K510" s="5">
        <v>137.177886962891</v>
      </c>
      <c r="M510" s="10">
        <v>3.13946437835693</v>
      </c>
      <c r="N510" s="5">
        <v>159.601974487305</v>
      </c>
      <c r="P510" s="10">
        <v>11.1395769119263</v>
      </c>
      <c r="Q510" s="5">
        <v>132.996673583984</v>
      </c>
      <c r="S510" s="10">
        <v>4.14040327072144</v>
      </c>
      <c r="T510" s="5">
        <v>180.332107543945</v>
      </c>
      <c r="V510" s="10">
        <v>12.1401844024658</v>
      </c>
      <c r="W510" s="5">
        <v>155.176208496094</v>
      </c>
      <c r="Y510" s="10">
        <v>5.14094305038452</v>
      </c>
      <c r="Z510" s="5">
        <v>144.732116699219</v>
      </c>
      <c r="AB510" s="10">
        <v>13.1402635574341</v>
      </c>
      <c r="AC510" s="5">
        <v>133.700500488281</v>
      </c>
      <c r="AE510" s="10">
        <v>6.1416130065918</v>
      </c>
      <c r="AF510" s="5">
        <v>134.806945800781</v>
      </c>
      <c r="AH510" s="10">
        <v>14.140341758728</v>
      </c>
      <c r="AI510" s="5">
        <v>137.762420654297</v>
      </c>
      <c r="AK510" s="10">
        <v>7.14056825637817</v>
      </c>
      <c r="AL510" s="5">
        <v>135.701644897461</v>
      </c>
      <c r="AN510" s="10">
        <v>15.1400518417358</v>
      </c>
      <c r="AO510" s="5">
        <v>129.751907348633</v>
      </c>
      <c r="AQ510" s="10">
        <v>8.14018821716309</v>
      </c>
      <c r="AR510" s="5">
        <v>148.531600952148</v>
      </c>
      <c r="AT510" s="10">
        <v>16.1408729553223</v>
      </c>
      <c r="AU510" s="5">
        <v>143.828475952148</v>
      </c>
    </row>
    <row r="511">
      <c r="A511" s="10">
        <v>1.14160203933716</v>
      </c>
      <c r="B511" s="5">
        <v>189.085220336914</v>
      </c>
      <c r="D511" s="10">
        <v>9.1429328918457</v>
      </c>
      <c r="E511" s="5">
        <v>168.346145629883</v>
      </c>
      <c r="G511" s="10">
        <v>2.14025473594666</v>
      </c>
      <c r="H511" s="5">
        <v>149.092269897461</v>
      </c>
      <c r="J511" s="10">
        <v>10.1415739059448</v>
      </c>
      <c r="K511" s="5">
        <v>134.37451171875</v>
      </c>
      <c r="M511" s="10">
        <v>3.14064478874207</v>
      </c>
      <c r="N511" s="5">
        <v>154.520095825195</v>
      </c>
      <c r="P511" s="10">
        <v>11.1413135528564</v>
      </c>
      <c r="Q511" s="5">
        <v>130.926940917969</v>
      </c>
      <c r="S511" s="10">
        <v>4.14116716384888</v>
      </c>
      <c r="T511" s="5">
        <v>166.962341308594</v>
      </c>
      <c r="V511" s="10">
        <v>12.1417818069458</v>
      </c>
      <c r="W511" s="5">
        <v>134.314865112305</v>
      </c>
      <c r="Y511" s="10">
        <v>5.14170742034912</v>
      </c>
      <c r="Z511" s="5">
        <v>128.553009033203</v>
      </c>
      <c r="AB511" s="10">
        <v>13.1417217254639</v>
      </c>
      <c r="AC511" s="5">
        <v>132.501617431641</v>
      </c>
      <c r="AE511" s="10">
        <v>6.14272356033325</v>
      </c>
      <c r="AF511" s="5">
        <v>121.663848876953</v>
      </c>
      <c r="AH511" s="10">
        <v>14.1413154602051</v>
      </c>
      <c r="AI511" s="5">
        <v>130.330474853516</v>
      </c>
      <c r="AK511" s="10">
        <v>7.14230442047119</v>
      </c>
      <c r="AL511" s="5">
        <v>131.550247192383</v>
      </c>
      <c r="AN511" s="10">
        <v>15.1417875289917</v>
      </c>
      <c r="AO511" s="5">
        <v>128.839324951172</v>
      </c>
      <c r="AQ511" s="10">
        <v>8.14109134674072</v>
      </c>
      <c r="AR511" s="5">
        <v>145.453842163086</v>
      </c>
      <c r="AT511" s="10">
        <v>16.1425380706787</v>
      </c>
      <c r="AU511" s="5">
        <v>134.741333007813</v>
      </c>
    </row>
    <row r="512">
      <c r="A512" s="10">
        <v>1.14292144775391</v>
      </c>
      <c r="B512" s="5">
        <v>164.84489440918</v>
      </c>
      <c r="D512" s="10">
        <v>9.14397525787354</v>
      </c>
      <c r="E512" s="5">
        <v>153.664169311523</v>
      </c>
      <c r="G512" s="10">
        <v>2.14143562316895</v>
      </c>
      <c r="H512" s="5">
        <v>143.574981689453</v>
      </c>
      <c r="J512" s="10">
        <v>10.1434488296509</v>
      </c>
      <c r="K512" s="5">
        <v>133.962951660156</v>
      </c>
      <c r="M512" s="10">
        <v>3.14154767990112</v>
      </c>
      <c r="N512" s="5">
        <v>161.898361206055</v>
      </c>
      <c r="P512" s="10">
        <v>11.1429109573364</v>
      </c>
      <c r="Q512" s="5">
        <v>117.927001953125</v>
      </c>
      <c r="S512" s="10">
        <v>4.14241743087769</v>
      </c>
      <c r="T512" s="5">
        <v>154.078720092773</v>
      </c>
      <c r="V512" s="10">
        <v>12.1427536010742</v>
      </c>
      <c r="W512" s="5">
        <v>128.323379516602</v>
      </c>
      <c r="Y512" s="10">
        <v>5.14316558837891</v>
      </c>
      <c r="Z512" s="5">
        <v>126.650291442871</v>
      </c>
      <c r="AB512" s="10">
        <v>13.1425561904907</v>
      </c>
      <c r="AC512" s="5">
        <v>128.38899230957</v>
      </c>
      <c r="AE512" s="10">
        <v>6.14348793029785</v>
      </c>
      <c r="AF512" s="5">
        <v>116.048133850098</v>
      </c>
      <c r="AH512" s="10">
        <v>14.1422176361084</v>
      </c>
      <c r="AI512" s="5">
        <v>119.600082397461</v>
      </c>
      <c r="AK512" s="10">
        <v>7.1436243057251</v>
      </c>
      <c r="AL512" s="5">
        <v>109.42440032959</v>
      </c>
      <c r="AN512" s="10">
        <v>15.1433849334717</v>
      </c>
      <c r="AO512" s="5">
        <v>140.825271606445</v>
      </c>
      <c r="AQ512" s="10">
        <v>8.14234161376953</v>
      </c>
      <c r="AR512" s="5">
        <v>124.795288085938</v>
      </c>
      <c r="AT512" s="10">
        <v>16.1434421539307</v>
      </c>
      <c r="AU512" s="5">
        <v>130.094879150391</v>
      </c>
    </row>
    <row r="513">
      <c r="A513" s="10">
        <v>1.14389383792877</v>
      </c>
      <c r="B513" s="5">
        <v>165.465225219727</v>
      </c>
      <c r="D513" s="10">
        <v>9.1456413269043</v>
      </c>
      <c r="E513" s="5">
        <v>146.16064453125</v>
      </c>
      <c r="G513" s="10">
        <v>2.14324069023132</v>
      </c>
      <c r="H513" s="5">
        <v>127.12149810791</v>
      </c>
      <c r="J513" s="10">
        <v>10.1447687149048</v>
      </c>
      <c r="K513" s="5">
        <v>129.394027709961</v>
      </c>
      <c r="M513" s="10">
        <v>3.1431450843811</v>
      </c>
      <c r="N513" s="5">
        <v>155.45654296875</v>
      </c>
      <c r="P513" s="10">
        <v>11.1438837051392</v>
      </c>
      <c r="Q513" s="5">
        <v>115.779724121094</v>
      </c>
      <c r="S513" s="10">
        <v>4.1441535949707</v>
      </c>
      <c r="T513" s="5">
        <v>142.590805053711</v>
      </c>
      <c r="V513" s="10">
        <v>12.1436567306519</v>
      </c>
      <c r="W513" s="5">
        <v>128.329345703125</v>
      </c>
      <c r="Y513" s="10">
        <v>5.14490175247192</v>
      </c>
      <c r="Z513" s="5">
        <v>126.077690124512</v>
      </c>
      <c r="AB513" s="10">
        <v>13.1435966491699</v>
      </c>
      <c r="AC513" s="5">
        <v>111.571670532227</v>
      </c>
      <c r="AE513" s="10">
        <v>6.14494609832764</v>
      </c>
      <c r="AF513" s="5">
        <v>116.787750244141</v>
      </c>
      <c r="AH513" s="10">
        <v>14.143744468689</v>
      </c>
      <c r="AI513" s="5">
        <v>121.058441162109</v>
      </c>
      <c r="AK513" s="10">
        <v>7.14459562301636</v>
      </c>
      <c r="AL513" s="5">
        <v>106.990821838379</v>
      </c>
      <c r="AN513" s="10">
        <v>15.1442890167236</v>
      </c>
      <c r="AO513" s="5">
        <v>122.892570495605</v>
      </c>
      <c r="AQ513" s="10">
        <v>8.14421558380127</v>
      </c>
      <c r="AR513" s="5">
        <v>119.588150024414</v>
      </c>
      <c r="AT513" s="10">
        <v>16.144344329834</v>
      </c>
      <c r="AU513" s="5">
        <v>104.500579833984</v>
      </c>
    </row>
    <row r="514">
      <c r="A514" s="10">
        <v>1.14521300792694</v>
      </c>
      <c r="B514" s="5">
        <v>165.945373535156</v>
      </c>
      <c r="D514" s="10">
        <v>9.14716911315918</v>
      </c>
      <c r="E514" s="5">
        <v>147.326736450195</v>
      </c>
      <c r="G514" s="10">
        <v>2.14476871490479</v>
      </c>
      <c r="H514" s="5">
        <v>122.60327911377</v>
      </c>
      <c r="J514" s="10">
        <v>10.1455326080322</v>
      </c>
      <c r="K514" s="5">
        <v>133.494720458984</v>
      </c>
      <c r="M514" s="10">
        <v>3.14495038986206</v>
      </c>
      <c r="N514" s="5">
        <v>148.77912902832</v>
      </c>
      <c r="P514" s="10">
        <v>11.1449937820435</v>
      </c>
      <c r="Q514" s="5">
        <v>109.534744262695</v>
      </c>
      <c r="S514" s="10">
        <v>4.14554214477539</v>
      </c>
      <c r="T514" s="5">
        <v>138.323104858398</v>
      </c>
      <c r="V514" s="10">
        <v>12.1452541351318</v>
      </c>
      <c r="W514" s="5">
        <v>112.603553771973</v>
      </c>
      <c r="Y514" s="10">
        <v>5.14608240127563</v>
      </c>
      <c r="Z514" s="5">
        <v>107.682723999023</v>
      </c>
      <c r="AB514" s="10">
        <v>13.145263671875</v>
      </c>
      <c r="AC514" s="5">
        <v>108.914421081543</v>
      </c>
      <c r="AE514" s="10">
        <v>6.14668226242065</v>
      </c>
      <c r="AF514" s="5">
        <v>104.175514221191</v>
      </c>
      <c r="AH514" s="10">
        <v>14.1453437805176</v>
      </c>
      <c r="AI514" s="5">
        <v>121.022651672363</v>
      </c>
      <c r="AK514" s="10">
        <v>7.14584636688232</v>
      </c>
      <c r="AL514" s="5">
        <v>102.508392333984</v>
      </c>
      <c r="AN514" s="10">
        <v>15.1452598571777</v>
      </c>
      <c r="AO514" s="5">
        <v>115.150459289551</v>
      </c>
      <c r="AQ514" s="10">
        <v>8.14567470550537</v>
      </c>
      <c r="AR514" s="5">
        <v>114.115592956543</v>
      </c>
      <c r="AT514" s="10">
        <v>16.1459407806396</v>
      </c>
      <c r="AU514" s="5">
        <v>102.827499389648</v>
      </c>
    </row>
    <row r="515">
      <c r="A515" s="10">
        <v>1.14694917201996</v>
      </c>
      <c r="B515" s="5">
        <v>174.039398193359</v>
      </c>
      <c r="D515" s="10">
        <v>9.1482105255127</v>
      </c>
      <c r="E515" s="5">
        <v>149.578384399414</v>
      </c>
      <c r="G515" s="10">
        <v>2.14560198783875</v>
      </c>
      <c r="H515" s="5">
        <v>120.503723144531</v>
      </c>
      <c r="J515" s="10">
        <v>10.1467819213867</v>
      </c>
      <c r="K515" s="5">
        <v>107.995864868164</v>
      </c>
      <c r="M515" s="10">
        <v>3.14606165885925</v>
      </c>
      <c r="N515" s="5">
        <v>138.027847290039</v>
      </c>
      <c r="P515" s="10">
        <v>11.1468000411987</v>
      </c>
      <c r="Q515" s="5">
        <v>99.1025772094727</v>
      </c>
      <c r="S515" s="10">
        <v>4.14651441574097</v>
      </c>
      <c r="T515" s="5">
        <v>141.588745117188</v>
      </c>
      <c r="V515" s="10">
        <v>12.1469202041626</v>
      </c>
      <c r="W515" s="5">
        <v>112.335144042969</v>
      </c>
      <c r="Y515" s="10">
        <v>5.14705419540405</v>
      </c>
      <c r="Z515" s="5">
        <v>96.5944442749023</v>
      </c>
      <c r="AB515" s="10">
        <v>13.1467905044556</v>
      </c>
      <c r="AC515" s="5">
        <v>103.468696594238</v>
      </c>
      <c r="AE515" s="10">
        <v>6.14786291122437</v>
      </c>
      <c r="AF515" s="5">
        <v>107.837799072266</v>
      </c>
      <c r="AH515" s="10">
        <v>14.146523475647</v>
      </c>
      <c r="AI515" s="5">
        <v>111.589561462402</v>
      </c>
      <c r="AK515" s="10">
        <v>7.14758253097534</v>
      </c>
      <c r="AL515" s="5">
        <v>114.765739440918</v>
      </c>
      <c r="AN515" s="10">
        <v>15.1468572616577</v>
      </c>
      <c r="AO515" s="5">
        <v>123.02677154541</v>
      </c>
      <c r="AQ515" s="10">
        <v>8.14643859863281</v>
      </c>
      <c r="AR515" s="5">
        <v>115.457633972168</v>
      </c>
      <c r="AT515" s="10">
        <v>16.1475391387939</v>
      </c>
      <c r="AU515" s="5">
        <v>121.437194824219</v>
      </c>
    </row>
    <row r="516">
      <c r="A516" s="10">
        <v>1.14847695827484</v>
      </c>
      <c r="B516" s="5">
        <v>168.280532836914</v>
      </c>
      <c r="D516" s="10">
        <v>9.14925289154053</v>
      </c>
      <c r="E516" s="5">
        <v>168.426666259766</v>
      </c>
      <c r="G516" s="10">
        <v>2.14664387702942</v>
      </c>
      <c r="H516" s="5">
        <v>128.093734741211</v>
      </c>
      <c r="J516" s="10">
        <v>10.1484489440918</v>
      </c>
      <c r="K516" s="5">
        <v>107.524658203125</v>
      </c>
      <c r="M516" s="10">
        <v>3.14682555198669</v>
      </c>
      <c r="N516" s="5">
        <v>133.384384155273</v>
      </c>
      <c r="P516" s="10">
        <v>11.1483964920044</v>
      </c>
      <c r="Q516" s="5">
        <v>101.058982849121</v>
      </c>
      <c r="S516" s="10">
        <v>4.14769458770752</v>
      </c>
      <c r="T516" s="5">
        <v>131.410079956055</v>
      </c>
      <c r="V516" s="10">
        <v>12.1480312347412</v>
      </c>
      <c r="W516" s="5">
        <v>94.8229446411133</v>
      </c>
      <c r="Y516" s="10">
        <v>5.1484432220459</v>
      </c>
      <c r="Z516" s="5">
        <v>108.750396728516</v>
      </c>
      <c r="AB516" s="10">
        <v>13.1478338241577</v>
      </c>
      <c r="AC516" s="5">
        <v>103.990608215332</v>
      </c>
      <c r="AE516" s="10">
        <v>6.14883470535278</v>
      </c>
      <c r="AF516" s="5">
        <v>104.927055358887</v>
      </c>
      <c r="AH516" s="10">
        <v>14.1474952697754</v>
      </c>
      <c r="AI516" s="5">
        <v>111.541847229004</v>
      </c>
      <c r="AK516" s="10">
        <v>7.14910984039307</v>
      </c>
      <c r="AL516" s="5">
        <v>103.403091430664</v>
      </c>
      <c r="AN516" s="10">
        <v>15.1484546661377</v>
      </c>
      <c r="AO516" s="5">
        <v>105.064239501953</v>
      </c>
      <c r="AQ516" s="10">
        <v>8.14754962921143</v>
      </c>
      <c r="AR516" s="5">
        <v>119.304832458496</v>
      </c>
      <c r="AT516" s="10">
        <v>16.1486511230469</v>
      </c>
      <c r="AU516" s="5">
        <v>114.42276763916</v>
      </c>
    </row>
    <row r="517">
      <c r="A517" s="10">
        <v>1.14944922924042</v>
      </c>
      <c r="B517" s="5">
        <v>147.281997680664</v>
      </c>
      <c r="D517" s="10">
        <v>9.15084934234619</v>
      </c>
      <c r="E517" s="5">
        <v>153.57470703125</v>
      </c>
      <c r="G517" s="10">
        <v>2.14831042289734</v>
      </c>
      <c r="H517" s="5">
        <v>109.660003662109</v>
      </c>
      <c r="J517" s="10">
        <v>10.1499080657959</v>
      </c>
      <c r="K517" s="5">
        <v>103.107841491699</v>
      </c>
      <c r="M517" s="10">
        <v>3.14828395843506</v>
      </c>
      <c r="N517" s="5">
        <v>117.267906188965</v>
      </c>
      <c r="P517" s="10">
        <v>11.149299621582</v>
      </c>
      <c r="Q517" s="5">
        <v>99.1085433959961</v>
      </c>
      <c r="S517" s="10">
        <v>4.14943075180054</v>
      </c>
      <c r="T517" s="5">
        <v>119.149749755859</v>
      </c>
      <c r="V517" s="10">
        <v>12.1490030288696</v>
      </c>
      <c r="W517" s="5">
        <v>102.785751342773</v>
      </c>
      <c r="Y517" s="10">
        <v>5.15017938613892</v>
      </c>
      <c r="Z517" s="5">
        <v>111.178001403809</v>
      </c>
      <c r="AB517" s="10">
        <v>13.1488742828369</v>
      </c>
      <c r="AC517" s="5">
        <v>95.0436401367188</v>
      </c>
      <c r="AE517" s="10">
        <v>6.15022420883179</v>
      </c>
      <c r="AF517" s="5">
        <v>99.6065902709961</v>
      </c>
      <c r="AH517" s="10">
        <v>14.1489534378052</v>
      </c>
      <c r="AI517" s="5">
        <v>102.448745727539</v>
      </c>
      <c r="AK517" s="10">
        <v>7.15008211135864</v>
      </c>
      <c r="AL517" s="5">
        <v>112.991256713867</v>
      </c>
      <c r="AN517" s="10">
        <v>15.1494970321655</v>
      </c>
      <c r="AO517" s="5">
        <v>85.896858215332</v>
      </c>
      <c r="AQ517" s="10">
        <v>8.1492166519165</v>
      </c>
      <c r="AR517" s="5">
        <v>108.747413635254</v>
      </c>
      <c r="AT517" s="10">
        <v>16.149621963501</v>
      </c>
      <c r="AU517" s="5">
        <v>114.124542236328</v>
      </c>
    </row>
    <row r="518">
      <c r="A518" s="10">
        <v>1.15062987804413</v>
      </c>
      <c r="B518" s="5">
        <v>145.722244262695</v>
      </c>
      <c r="D518" s="10">
        <v>9.15258598327637</v>
      </c>
      <c r="E518" s="5">
        <v>148.54948425293</v>
      </c>
      <c r="G518" s="10">
        <v>2.14983797073364</v>
      </c>
      <c r="H518" s="5">
        <v>118.98274230957</v>
      </c>
      <c r="J518" s="10">
        <v>10.1508798599243</v>
      </c>
      <c r="K518" s="5">
        <v>100.683212280273</v>
      </c>
      <c r="M518" s="10">
        <v>3.15002012252808</v>
      </c>
      <c r="N518" s="5">
        <v>119.131858825684</v>
      </c>
      <c r="P518" s="10">
        <v>11.1502723693848</v>
      </c>
      <c r="Q518" s="5">
        <v>87.2448654174805</v>
      </c>
      <c r="S518" s="10">
        <v>4.15102863311768</v>
      </c>
      <c r="T518" s="5">
        <v>113.879989624023</v>
      </c>
      <c r="V518" s="10">
        <v>12.1505317687988</v>
      </c>
      <c r="W518" s="5">
        <v>113.352119445801</v>
      </c>
      <c r="Y518" s="10">
        <v>5.15163803100586</v>
      </c>
      <c r="Z518" s="5">
        <v>106.039459228516</v>
      </c>
      <c r="AB518" s="10">
        <v>13.1504716873169</v>
      </c>
      <c r="AC518" s="5">
        <v>88.8284759521484</v>
      </c>
      <c r="AE518" s="10">
        <v>6.15195989608765</v>
      </c>
      <c r="AF518" s="5">
        <v>101.610710144043</v>
      </c>
      <c r="AH518" s="10">
        <v>14.150689125061</v>
      </c>
      <c r="AI518" s="5">
        <v>99.6244888305664</v>
      </c>
      <c r="AK518" s="10">
        <v>7.15119361877441</v>
      </c>
      <c r="AL518" s="5">
        <v>114.762756347656</v>
      </c>
      <c r="AN518" s="10">
        <v>15.1505374908447</v>
      </c>
      <c r="AO518" s="5">
        <v>89.0163650512695</v>
      </c>
      <c r="AQ518" s="10">
        <v>8.15067481994629</v>
      </c>
      <c r="AR518" s="5">
        <v>101.300552368164</v>
      </c>
      <c r="AT518" s="10">
        <v>16.1511497497559</v>
      </c>
      <c r="AU518" s="5">
        <v>99.5171203613281</v>
      </c>
    </row>
    <row r="519">
      <c r="A519" s="10">
        <v>1.15229654312134</v>
      </c>
      <c r="B519" s="5">
        <v>135.439193725586</v>
      </c>
      <c r="D519" s="10">
        <v>9.15376567840576</v>
      </c>
      <c r="E519" s="5">
        <v>135.170791625977</v>
      </c>
      <c r="G519" s="10">
        <v>2.15087985992432</v>
      </c>
      <c r="H519" s="5">
        <v>115.809547424316</v>
      </c>
      <c r="J519" s="10">
        <v>10.152060508728</v>
      </c>
      <c r="K519" s="5">
        <v>93.8179016113281</v>
      </c>
      <c r="M519" s="10">
        <v>3.15120053291321</v>
      </c>
      <c r="N519" s="5">
        <v>120.453025817871</v>
      </c>
      <c r="P519" s="10">
        <v>11.1518688201904</v>
      </c>
      <c r="Q519" s="5">
        <v>100.408836364746</v>
      </c>
      <c r="S519" s="10">
        <v>4.15200042724609</v>
      </c>
      <c r="T519" s="5">
        <v>114.145416259766</v>
      </c>
      <c r="V519" s="10">
        <v>12.1522674560547</v>
      </c>
      <c r="W519" s="5">
        <v>100.877059936523</v>
      </c>
      <c r="Y519" s="10">
        <v>5.15260982513428</v>
      </c>
      <c r="Z519" s="5">
        <v>109.364753723145</v>
      </c>
      <c r="AB519" s="10">
        <v>13.1522073745728</v>
      </c>
      <c r="AC519" s="5">
        <v>85.467399597168</v>
      </c>
      <c r="AE519" s="10">
        <v>6.15334844589233</v>
      </c>
      <c r="AF519" s="5">
        <v>96.7763671875</v>
      </c>
      <c r="AH519" s="10">
        <v>14.1520795822144</v>
      </c>
      <c r="AI519" s="5">
        <v>87.5162582397461</v>
      </c>
      <c r="AK519" s="10">
        <v>7.15286016464233</v>
      </c>
      <c r="AL519" s="5">
        <v>104.017448425293</v>
      </c>
      <c r="AN519" s="10">
        <v>15.1520652770996</v>
      </c>
      <c r="AO519" s="5">
        <v>96.3886642456055</v>
      </c>
      <c r="AQ519" s="10">
        <v>8.1517162322998</v>
      </c>
      <c r="AR519" s="5">
        <v>94.17578125</v>
      </c>
      <c r="AT519" s="10">
        <v>16.1529560089111</v>
      </c>
      <c r="AU519" s="5">
        <v>91.2411804199219</v>
      </c>
    </row>
    <row r="520">
      <c r="A520" s="10">
        <v>1.15389358997345</v>
      </c>
      <c r="B520" s="5">
        <v>118.067169189453</v>
      </c>
      <c r="D520" s="10">
        <v>9.1547384262085</v>
      </c>
      <c r="E520" s="5">
        <v>130.243988037109</v>
      </c>
      <c r="G520" s="10">
        <v>2.15192127227783</v>
      </c>
      <c r="H520" s="5">
        <v>91.6974716186523</v>
      </c>
      <c r="J520" s="10">
        <v>10.1537265777588</v>
      </c>
      <c r="K520" s="5">
        <v>104.62882232666</v>
      </c>
      <c r="M520" s="10">
        <v>3.15217280387878</v>
      </c>
      <c r="N520" s="5">
        <v>108.118141174316</v>
      </c>
      <c r="P520" s="10">
        <v>11.1534662246704</v>
      </c>
      <c r="Q520" s="5">
        <v>96.1321868896484</v>
      </c>
      <c r="S520" s="10">
        <v>4.15304231643677</v>
      </c>
      <c r="T520" s="5">
        <v>121.571395874023</v>
      </c>
      <c r="V520" s="10">
        <v>12.1535167694092</v>
      </c>
      <c r="W520" s="5">
        <v>102.469619750977</v>
      </c>
      <c r="Y520" s="10">
        <v>5.15379047393799</v>
      </c>
      <c r="Z520" s="5">
        <v>95.0048675537109</v>
      </c>
      <c r="AB520" s="10">
        <v>13.1533203125</v>
      </c>
      <c r="AC520" s="5">
        <v>88.4288482666016</v>
      </c>
      <c r="AE520" s="10">
        <v>6.15432119369507</v>
      </c>
      <c r="AF520" s="5">
        <v>88.539192199707</v>
      </c>
      <c r="AH520" s="10">
        <v>14.1529817581177</v>
      </c>
      <c r="AI520" s="5">
        <v>90.3941955566406</v>
      </c>
      <c r="AK520" s="10">
        <v>7.15452671051025</v>
      </c>
      <c r="AL520" s="5">
        <v>101.568962097168</v>
      </c>
      <c r="AN520" s="10">
        <v>15.1538019180298</v>
      </c>
      <c r="AO520" s="5">
        <v>101.876136779785</v>
      </c>
      <c r="AQ520" s="10">
        <v>8.1528959274292</v>
      </c>
      <c r="AR520" s="5">
        <v>103.752021789551</v>
      </c>
      <c r="AT520" s="10">
        <v>16.1542053222656</v>
      </c>
      <c r="AU520" s="5">
        <v>91.6318588256836</v>
      </c>
    </row>
    <row r="521">
      <c r="A521" s="10">
        <v>1.15493547916412</v>
      </c>
      <c r="B521" s="5">
        <v>120.050415039063</v>
      </c>
      <c r="D521" s="10">
        <v>9.15626621246338</v>
      </c>
      <c r="E521" s="5">
        <v>127.431663513184</v>
      </c>
      <c r="G521" s="10">
        <v>2.15358829498291</v>
      </c>
      <c r="H521" s="5">
        <v>94.9362716674805</v>
      </c>
      <c r="J521" s="10">
        <v>10.1553936004639</v>
      </c>
      <c r="K521" s="5">
        <v>92.6697082519531</v>
      </c>
      <c r="M521" s="10">
        <v>3.15356183052063</v>
      </c>
      <c r="N521" s="5">
        <v>106.272079467773</v>
      </c>
      <c r="P521" s="10">
        <v>11.154577255249</v>
      </c>
      <c r="Q521" s="5">
        <v>73.5500411987305</v>
      </c>
      <c r="S521" s="10">
        <v>4.15477848052979</v>
      </c>
      <c r="T521" s="5">
        <v>113.343170166016</v>
      </c>
      <c r="V521" s="10">
        <v>12.1544895172119</v>
      </c>
      <c r="W521" s="5">
        <v>102.785751342773</v>
      </c>
      <c r="Y521" s="10">
        <v>5.15552663803101</v>
      </c>
      <c r="Z521" s="5">
        <v>92.1507873535156</v>
      </c>
      <c r="AB521" s="10">
        <v>13.1542911529541</v>
      </c>
      <c r="AC521" s="5">
        <v>87.7399291992188</v>
      </c>
      <c r="AE521" s="10">
        <v>6.15550184249878</v>
      </c>
      <c r="AF521" s="5">
        <v>86.9854049682617</v>
      </c>
      <c r="AH521" s="10">
        <v>14.1543006896973</v>
      </c>
      <c r="AI521" s="5">
        <v>85.7566833496094</v>
      </c>
      <c r="AK521" s="10">
        <v>7.15556859970093</v>
      </c>
      <c r="AL521" s="5">
        <v>98.1154327392578</v>
      </c>
      <c r="AN521" s="10">
        <v>15.1550512313843</v>
      </c>
      <c r="AO521" s="5">
        <v>92.1000900268555</v>
      </c>
      <c r="AQ521" s="10">
        <v>8.1544942855835</v>
      </c>
      <c r="AR521" s="5">
        <v>99.5857162475586</v>
      </c>
      <c r="AT521" s="10">
        <v>16.1551094055176</v>
      </c>
      <c r="AU521" s="5">
        <v>95.3418731689453</v>
      </c>
    </row>
    <row r="522">
      <c r="A522" s="10">
        <v>1.15597712993622</v>
      </c>
      <c r="B522" s="5">
        <v>118.615913391113</v>
      </c>
      <c r="D522" s="10">
        <v>9.15800285339355</v>
      </c>
      <c r="E522" s="5">
        <v>135.901458740234</v>
      </c>
      <c r="G522" s="10">
        <v>2.15532445907593</v>
      </c>
      <c r="H522" s="5">
        <v>107.748329162598</v>
      </c>
      <c r="J522" s="10">
        <v>10.1564350128174</v>
      </c>
      <c r="K522" s="5">
        <v>83.8599319458008</v>
      </c>
      <c r="M522" s="10">
        <v>3.15529799461365</v>
      </c>
      <c r="N522" s="5">
        <v>88.9865417480469</v>
      </c>
      <c r="P522" s="10">
        <v>11.1556196212769</v>
      </c>
      <c r="Q522" s="5">
        <v>80.4451675415039</v>
      </c>
      <c r="S522" s="10">
        <v>4.15644502639771</v>
      </c>
      <c r="T522" s="5">
        <v>95.1838073730469</v>
      </c>
      <c r="V522" s="10">
        <v>12.1558790206909</v>
      </c>
      <c r="W522" s="5">
        <v>97.0447769165039</v>
      </c>
      <c r="Y522" s="10">
        <v>5.15705442428589</v>
      </c>
      <c r="Z522" s="5">
        <v>92.0643005371094</v>
      </c>
      <c r="AB522" s="10">
        <v>13.155818939209</v>
      </c>
      <c r="AC522" s="5">
        <v>80.9253234863281</v>
      </c>
      <c r="AE522" s="10">
        <v>6.1572380065918</v>
      </c>
      <c r="AF522" s="5">
        <v>89.4875717163086</v>
      </c>
      <c r="AH522" s="10">
        <v>14.1560363769531</v>
      </c>
      <c r="AI522" s="5">
        <v>78.6378784179688</v>
      </c>
      <c r="AK522" s="10">
        <v>7.1566104888916</v>
      </c>
      <c r="AL522" s="5">
        <v>83.3917007446289</v>
      </c>
      <c r="AN522" s="10">
        <v>15.1559543609619</v>
      </c>
      <c r="AO522" s="5">
        <v>94.7901382446289</v>
      </c>
      <c r="AQ522" s="10">
        <v>8.15616130828857</v>
      </c>
      <c r="AR522" s="5">
        <v>85.2496948242188</v>
      </c>
      <c r="AT522" s="10">
        <v>16.1564979553223</v>
      </c>
      <c r="AU522" s="5">
        <v>110.336990356445</v>
      </c>
    </row>
    <row r="523">
      <c r="A523" s="10">
        <v>1.15771317481995</v>
      </c>
      <c r="B523" s="5">
        <v>134.249252319336</v>
      </c>
      <c r="D523" s="10">
        <v>9.15932178497314</v>
      </c>
      <c r="E523" s="5">
        <v>145.110870361328</v>
      </c>
      <c r="G523" s="10">
        <v>2.15643525123596</v>
      </c>
      <c r="H523" s="5">
        <v>96.8032073974609</v>
      </c>
      <c r="J523" s="10">
        <v>10.1574077606201</v>
      </c>
      <c r="K523" s="5">
        <v>89.1624984741211</v>
      </c>
      <c r="M523" s="10">
        <v>3.15675592422485</v>
      </c>
      <c r="N523" s="5">
        <v>86.8869857788086</v>
      </c>
      <c r="P523" s="10">
        <v>11.1571464538574</v>
      </c>
      <c r="Q523" s="5">
        <v>87.3641586303711</v>
      </c>
      <c r="S523" s="10">
        <v>4.15748691558838</v>
      </c>
      <c r="T523" s="5">
        <v>98.2764739990234</v>
      </c>
      <c r="V523" s="10">
        <v>12.1576147079468</v>
      </c>
      <c r="W523" s="5">
        <v>87.2746887207031</v>
      </c>
      <c r="Y523" s="10">
        <v>5.15802669525146</v>
      </c>
      <c r="Z523" s="5">
        <v>97.3817825317383</v>
      </c>
      <c r="AB523" s="10">
        <v>13.1576242446899</v>
      </c>
      <c r="AC523" s="5">
        <v>69.8817825317383</v>
      </c>
      <c r="AE523" s="10">
        <v>6.15876531600952</v>
      </c>
      <c r="AF523" s="5">
        <v>83.4811706542969</v>
      </c>
      <c r="AH523" s="10">
        <v>14.1574964523315</v>
      </c>
      <c r="AI523" s="5">
        <v>90.4210357666016</v>
      </c>
      <c r="AK523" s="10">
        <v>7.15827703475952</v>
      </c>
      <c r="AL523" s="5">
        <v>79.4460906982422</v>
      </c>
      <c r="AN523" s="10">
        <v>15.1573429107666</v>
      </c>
      <c r="AO523" s="5">
        <v>103.304672241211</v>
      </c>
      <c r="AQ523" s="10">
        <v>8.15727138519287</v>
      </c>
      <c r="AR523" s="5">
        <v>91.0443420410156</v>
      </c>
      <c r="AT523" s="10">
        <v>16.1583023071289</v>
      </c>
      <c r="AU523" s="5">
        <v>97.9335098266602</v>
      </c>
    </row>
    <row r="524">
      <c r="A524" s="10">
        <v>1.15937983989716</v>
      </c>
      <c r="B524" s="5">
        <v>136.793167114258</v>
      </c>
      <c r="D524" s="10">
        <v>9.16022491455078</v>
      </c>
      <c r="E524" s="5">
        <v>128.17724609375</v>
      </c>
      <c r="G524" s="10">
        <v>2.15740776062012</v>
      </c>
      <c r="H524" s="5">
        <v>92.5325241088867</v>
      </c>
      <c r="J524" s="10">
        <v>10.1590738296509</v>
      </c>
      <c r="K524" s="5">
        <v>91.7392272949219</v>
      </c>
      <c r="M524" s="10">
        <v>3.15772819519043</v>
      </c>
      <c r="N524" s="5">
        <v>113.647369384766</v>
      </c>
      <c r="P524" s="10">
        <v>11.1589527130127</v>
      </c>
      <c r="Q524" s="5">
        <v>82.3657836914063</v>
      </c>
      <c r="S524" s="10">
        <v>4.15852832794189</v>
      </c>
      <c r="T524" s="5">
        <v>99.3471298217773</v>
      </c>
      <c r="V524" s="10">
        <v>12.1590032577515</v>
      </c>
      <c r="W524" s="5">
        <v>78.2829895019531</v>
      </c>
      <c r="Y524" s="10">
        <v>5.15920686721802</v>
      </c>
      <c r="Z524" s="5">
        <v>87.6176528930664</v>
      </c>
      <c r="AB524" s="10">
        <v>13.1588745117188</v>
      </c>
      <c r="AC524" s="5">
        <v>67.7106552124023</v>
      </c>
      <c r="AE524" s="10">
        <v>6.15973806381226</v>
      </c>
      <c r="AF524" s="5">
        <v>71.2983856201172</v>
      </c>
      <c r="AH524" s="10">
        <v>14.1583986282349</v>
      </c>
      <c r="AI524" s="5">
        <v>83.9404525756836</v>
      </c>
      <c r="AK524" s="10">
        <v>7.16001319885254</v>
      </c>
      <c r="AL524" s="5">
        <v>71.0985717773438</v>
      </c>
      <c r="AN524" s="10">
        <v>15.1591491699219</v>
      </c>
      <c r="AO524" s="5">
        <v>100.897941589355</v>
      </c>
      <c r="AQ524" s="10">
        <v>8.15824413299561</v>
      </c>
      <c r="AR524" s="5">
        <v>84.5249862670898</v>
      </c>
      <c r="AT524" s="10">
        <v>16.1596221923828</v>
      </c>
      <c r="AU524" s="5">
        <v>95.1271438598633</v>
      </c>
    </row>
    <row r="525">
      <c r="A525" s="10">
        <v>1.16028261184692</v>
      </c>
      <c r="B525" s="5">
        <v>132.418106079102</v>
      </c>
      <c r="D525" s="10">
        <v>9.16161346435547</v>
      </c>
      <c r="E525" s="5">
        <v>121.827880859375</v>
      </c>
      <c r="G525" s="10">
        <v>2.15886569023132</v>
      </c>
      <c r="H525" s="5">
        <v>92.5891876220703</v>
      </c>
      <c r="J525" s="10">
        <v>10.1608104705811</v>
      </c>
      <c r="K525" s="5">
        <v>86.740852355957</v>
      </c>
      <c r="M525" s="10">
        <v>3.15890884399414</v>
      </c>
      <c r="N525" s="5">
        <v>98.0498199462891</v>
      </c>
      <c r="P525" s="10">
        <v>11.1602029800415</v>
      </c>
      <c r="Q525" s="5">
        <v>85.3302154541016</v>
      </c>
      <c r="S525" s="10">
        <v>4.16019535064697</v>
      </c>
      <c r="T525" s="5">
        <v>97.3549423217773</v>
      </c>
      <c r="V525" s="10">
        <v>12.1599063873291</v>
      </c>
      <c r="W525" s="5">
        <v>71.8680114746094</v>
      </c>
      <c r="Y525" s="10">
        <v>5.16094303131104</v>
      </c>
      <c r="Z525" s="5">
        <v>85.6940536499023</v>
      </c>
      <c r="AB525" s="10">
        <v>13.1597776412964</v>
      </c>
      <c r="AC525" s="5">
        <v>75.0919036865234</v>
      </c>
      <c r="AE525" s="10">
        <v>6.16091775894165</v>
      </c>
      <c r="AF525" s="5">
        <v>73.8154678344727</v>
      </c>
      <c r="AH525" s="10">
        <v>14.1596479415894</v>
      </c>
      <c r="AI525" s="5">
        <v>90.0840377807617</v>
      </c>
      <c r="AK525" s="10">
        <v>7.16098546981812</v>
      </c>
      <c r="AL525" s="5">
        <v>74.2956237792969</v>
      </c>
      <c r="AN525" s="10">
        <v>15.1604681015015</v>
      </c>
      <c r="AO525" s="5">
        <v>96.3886642456055</v>
      </c>
      <c r="AQ525" s="10">
        <v>8.15977096557617</v>
      </c>
      <c r="AR525" s="5">
        <v>78.3277206420898</v>
      </c>
      <c r="AT525" s="10">
        <v>16.1605262756348</v>
      </c>
      <c r="AU525" s="5">
        <v>85.4852981567383</v>
      </c>
    </row>
    <row r="526">
      <c r="A526" s="10">
        <v>1.16118538379669</v>
      </c>
      <c r="B526" s="5">
        <v>136.223556518555</v>
      </c>
      <c r="D526" s="10">
        <v>9.16341876983643</v>
      </c>
      <c r="E526" s="5">
        <v>126.432586669922</v>
      </c>
      <c r="G526" s="10">
        <v>2.16067147254944</v>
      </c>
      <c r="H526" s="5">
        <v>87.5341491699219</v>
      </c>
      <c r="J526" s="10">
        <v>10.1619215011597</v>
      </c>
      <c r="K526" s="5">
        <v>84.9753189086914</v>
      </c>
      <c r="M526" s="10">
        <v>3.16064476966858</v>
      </c>
      <c r="N526" s="5">
        <v>100.03604888916</v>
      </c>
      <c r="P526" s="10">
        <v>11.1611061096191</v>
      </c>
      <c r="Q526" s="5">
        <v>84.2178039550781</v>
      </c>
      <c r="S526" s="10">
        <v>4.16193103790283</v>
      </c>
      <c r="T526" s="5">
        <v>95.2136306762695</v>
      </c>
      <c r="V526" s="10">
        <v>12.1612253189087</v>
      </c>
      <c r="W526" s="5">
        <v>73.1295318603516</v>
      </c>
      <c r="Y526" s="10">
        <v>5.16254091262817</v>
      </c>
      <c r="Z526" s="5">
        <v>89.6486206054688</v>
      </c>
      <c r="AB526" s="10">
        <v>13.1613054275513</v>
      </c>
      <c r="AC526" s="5">
        <v>73.8930053710938</v>
      </c>
      <c r="AE526" s="10">
        <v>6.16265392303467</v>
      </c>
      <c r="AF526" s="5">
        <v>72.422721862793</v>
      </c>
      <c r="AH526" s="10">
        <v>14.1615228652954</v>
      </c>
      <c r="AI526" s="5">
        <v>82.4343795776367</v>
      </c>
      <c r="AK526" s="10">
        <v>7.16181898117065</v>
      </c>
      <c r="AL526" s="5">
        <v>82.5954208374023</v>
      </c>
      <c r="AN526" s="10">
        <v>15.1613712310791</v>
      </c>
      <c r="AO526" s="5">
        <v>90.9310150146484</v>
      </c>
      <c r="AQ526" s="10">
        <v>8.16157722473145</v>
      </c>
      <c r="AR526" s="5">
        <v>73.8572158813477</v>
      </c>
      <c r="AT526" s="10">
        <v>16.16184425354</v>
      </c>
      <c r="AU526" s="5">
        <v>81.4591598510742</v>
      </c>
    </row>
    <row r="527">
      <c r="A527" s="10">
        <v>1.16278266906738</v>
      </c>
      <c r="B527" s="5">
        <v>139.453399658203</v>
      </c>
      <c r="D527" s="10">
        <v>9.16466903686523</v>
      </c>
      <c r="E527" s="5">
        <v>136.313018798828</v>
      </c>
      <c r="G527" s="10">
        <v>2.16192126274109</v>
      </c>
      <c r="H527" s="5">
        <v>83.3738098144531</v>
      </c>
      <c r="J527" s="10">
        <v>10.1628942489624</v>
      </c>
      <c r="K527" s="5">
        <v>89.0819778442383</v>
      </c>
      <c r="M527" s="10">
        <v>3.16224241256714</v>
      </c>
      <c r="N527" s="5">
        <v>108.920387268066</v>
      </c>
      <c r="P527" s="10">
        <v>11.1624946594238</v>
      </c>
      <c r="Q527" s="5">
        <v>74.1793060302734</v>
      </c>
      <c r="S527" s="10">
        <v>4.16290330886841</v>
      </c>
      <c r="T527" s="5">
        <v>91.6974716186523</v>
      </c>
      <c r="V527" s="10">
        <v>12.1630306243896</v>
      </c>
      <c r="W527" s="5">
        <v>66.5087738037109</v>
      </c>
      <c r="Y527" s="10">
        <v>5.16337394714355</v>
      </c>
      <c r="Z527" s="5">
        <v>75.4855651855469</v>
      </c>
      <c r="AB527" s="10">
        <v>13.1631107330322</v>
      </c>
      <c r="AC527" s="5">
        <v>79.1210174560547</v>
      </c>
      <c r="AE527" s="10">
        <v>6.16425180435181</v>
      </c>
      <c r="AF527" s="5">
        <v>83.1471557617188</v>
      </c>
      <c r="AH527" s="10">
        <v>14.1629810333252</v>
      </c>
      <c r="AI527" s="5">
        <v>84.4414825439453</v>
      </c>
      <c r="AK527" s="10">
        <v>7.16334629058838</v>
      </c>
      <c r="AL527" s="5">
        <v>84.7248001098633</v>
      </c>
      <c r="AN527" s="10">
        <v>15.1627597808838</v>
      </c>
      <c r="AO527" s="5">
        <v>84.5249862670898</v>
      </c>
      <c r="AQ527" s="10">
        <v>8.16275787353516</v>
      </c>
      <c r="AR527" s="5">
        <v>81.5933609008789</v>
      </c>
      <c r="AT527" s="10">
        <v>16.1637191772461</v>
      </c>
      <c r="AU527" s="5">
        <v>79.6936264038086</v>
      </c>
    </row>
    <row r="528">
      <c r="A528" s="10">
        <v>1.16444933414459</v>
      </c>
      <c r="B528" s="5">
        <v>144.275817871094</v>
      </c>
      <c r="D528" s="10">
        <v>9.16543292999268</v>
      </c>
      <c r="E528" s="5">
        <v>127.222900390625</v>
      </c>
      <c r="G528" s="10">
        <v>2.16275501251221</v>
      </c>
      <c r="H528" s="5">
        <v>74.7668304443359</v>
      </c>
      <c r="J528" s="10">
        <v>10.1644906997681</v>
      </c>
      <c r="K528" s="5">
        <v>97.7277297973633</v>
      </c>
      <c r="M528" s="10">
        <v>3.16321420669556</v>
      </c>
      <c r="N528" s="5">
        <v>99.5827331542969</v>
      </c>
      <c r="P528" s="10">
        <v>11.1642999649048</v>
      </c>
      <c r="Q528" s="5">
        <v>78.7631378173828</v>
      </c>
      <c r="S528" s="10">
        <v>4.16373634338379</v>
      </c>
      <c r="T528" s="5">
        <v>95.884651184082</v>
      </c>
      <c r="V528" s="10">
        <v>12.1644897460938</v>
      </c>
      <c r="W528" s="5">
        <v>71.9604644775391</v>
      </c>
      <c r="Y528" s="10">
        <v>5.16434574127197</v>
      </c>
      <c r="Z528" s="5">
        <v>74.2956237792969</v>
      </c>
      <c r="AB528" s="10">
        <v>13.1642913818359</v>
      </c>
      <c r="AC528" s="5">
        <v>81.2295227050781</v>
      </c>
      <c r="AE528" s="10">
        <v>6.16515493392944</v>
      </c>
      <c r="AF528" s="5">
        <v>77.4091644287109</v>
      </c>
      <c r="AH528" s="10">
        <v>14.163745880127</v>
      </c>
      <c r="AI528" s="5">
        <v>69.7237167358398</v>
      </c>
      <c r="AK528" s="10">
        <v>7.1650824546814</v>
      </c>
      <c r="AL528" s="5">
        <v>77.4210968017578</v>
      </c>
      <c r="AN528" s="10">
        <v>15.1646356582642</v>
      </c>
      <c r="AO528" s="5">
        <v>87.086799621582</v>
      </c>
      <c r="AQ528" s="10">
        <v>8.16372966766357</v>
      </c>
      <c r="AR528" s="5">
        <v>81.58740234375</v>
      </c>
      <c r="AT528" s="10">
        <v>16.1650390625</v>
      </c>
      <c r="AU528" s="5">
        <v>78.619987487793</v>
      </c>
    </row>
    <row r="529">
      <c r="A529" s="10">
        <v>1.1655604839325</v>
      </c>
      <c r="B529" s="5">
        <v>145.277877807617</v>
      </c>
      <c r="D529" s="10">
        <v>9.16675186157227</v>
      </c>
      <c r="E529" s="5">
        <v>126.730819702148</v>
      </c>
      <c r="G529" s="10">
        <v>2.16428256034851</v>
      </c>
      <c r="H529" s="5">
        <v>79.9918594360352</v>
      </c>
      <c r="J529" s="10">
        <v>10.1662273406982</v>
      </c>
      <c r="K529" s="5">
        <v>94.3040237426758</v>
      </c>
      <c r="M529" s="10">
        <v>3.16432571411133</v>
      </c>
      <c r="N529" s="5">
        <v>85.246711730957</v>
      </c>
      <c r="P529" s="10">
        <v>11.1656188964844</v>
      </c>
      <c r="Q529" s="5">
        <v>79.4162673950195</v>
      </c>
      <c r="S529" s="10">
        <v>4.16526460647583</v>
      </c>
      <c r="T529" s="5">
        <v>112.967399597168</v>
      </c>
      <c r="V529" s="10">
        <v>12.1653232574463</v>
      </c>
      <c r="W529" s="5">
        <v>73.4665374755859</v>
      </c>
      <c r="Y529" s="10">
        <v>5.16601276397705</v>
      </c>
      <c r="Z529" s="5">
        <v>87.2627563476563</v>
      </c>
      <c r="AB529" s="10">
        <v>13.1651248931885</v>
      </c>
      <c r="AC529" s="5">
        <v>63.8783683776855</v>
      </c>
      <c r="AE529" s="10">
        <v>6.1661262512207</v>
      </c>
      <c r="AF529" s="5">
        <v>72.2139587402344</v>
      </c>
      <c r="AH529" s="10">
        <v>14.1648559570313</v>
      </c>
      <c r="AI529" s="5">
        <v>72.8581390380859</v>
      </c>
      <c r="AK529" s="10">
        <v>7.16619396209717</v>
      </c>
      <c r="AL529" s="5">
        <v>85.2139053344727</v>
      </c>
      <c r="AN529" s="10">
        <v>15.1659545898438</v>
      </c>
      <c r="AO529" s="5">
        <v>98.8610153198242</v>
      </c>
      <c r="AQ529" s="10">
        <v>8.16525745391846</v>
      </c>
      <c r="AR529" s="5">
        <v>73.377067565918</v>
      </c>
      <c r="AT529" s="10">
        <v>16.1658725738525</v>
      </c>
      <c r="AU529" s="5">
        <v>73.9735260009766</v>
      </c>
    </row>
    <row r="530">
      <c r="A530" s="10">
        <v>1.16653251647949</v>
      </c>
      <c r="B530" s="5">
        <v>128.806518554688</v>
      </c>
      <c r="D530" s="10">
        <v>9.16848850250244</v>
      </c>
      <c r="E530" s="5">
        <v>120.709503173828</v>
      </c>
      <c r="G530" s="10">
        <v>2.16615772247314</v>
      </c>
      <c r="H530" s="5">
        <v>74.0659790039063</v>
      </c>
      <c r="J530" s="10">
        <v>10.1672687530518</v>
      </c>
      <c r="K530" s="5">
        <v>81.5337142944336</v>
      </c>
      <c r="M530" s="10">
        <v>3.16613125801086</v>
      </c>
      <c r="N530" s="5">
        <v>85.9565048217773</v>
      </c>
      <c r="P530" s="10">
        <v>11.166522026062</v>
      </c>
      <c r="Q530" s="5">
        <v>80.3586807250977</v>
      </c>
      <c r="S530" s="10">
        <v>4.16693115234375</v>
      </c>
      <c r="T530" s="5">
        <v>102.839431762695</v>
      </c>
      <c r="V530" s="10">
        <v>12.1664333343506</v>
      </c>
      <c r="W530" s="5">
        <v>70.8480529785156</v>
      </c>
      <c r="Y530" s="10">
        <v>5.16761016845703</v>
      </c>
      <c r="Z530" s="5">
        <v>90.9310150146484</v>
      </c>
      <c r="AB530" s="10">
        <v>13.1663751602173</v>
      </c>
      <c r="AC530" s="5">
        <v>66.3000106811523</v>
      </c>
      <c r="AE530" s="10">
        <v>6.16779375076294</v>
      </c>
      <c r="AF530" s="5">
        <v>71.0150680541992</v>
      </c>
      <c r="AH530" s="10">
        <v>14.1665925979614</v>
      </c>
      <c r="AI530" s="5">
        <v>79.7532730102539</v>
      </c>
      <c r="AK530" s="10">
        <v>7.16716527938843</v>
      </c>
      <c r="AL530" s="5">
        <v>77.3047866821289</v>
      </c>
      <c r="AN530" s="10">
        <v>15.1667194366455</v>
      </c>
      <c r="AO530" s="5">
        <v>89.5442352294922</v>
      </c>
      <c r="AQ530" s="10">
        <v>8.16706371307373</v>
      </c>
      <c r="AR530" s="5">
        <v>72.2169418334961</v>
      </c>
      <c r="AT530" s="10">
        <v>16.1670532226563</v>
      </c>
      <c r="AU530" s="5">
        <v>77.0572509765625</v>
      </c>
    </row>
    <row r="531">
      <c r="A531" s="10">
        <v>1.16806030273438</v>
      </c>
      <c r="B531" s="5">
        <v>116.203216552734</v>
      </c>
      <c r="D531" s="10">
        <v>9.16980838775635</v>
      </c>
      <c r="E531" s="5">
        <v>127.917778015137</v>
      </c>
      <c r="G531" s="10">
        <v>2.16733813285828</v>
      </c>
      <c r="H531" s="5">
        <v>78.9033050537109</v>
      </c>
      <c r="J531" s="10">
        <v>10.1681718826294</v>
      </c>
      <c r="K531" s="5">
        <v>82.2136840820313</v>
      </c>
      <c r="M531" s="10">
        <v>3.16772842407227</v>
      </c>
      <c r="N531" s="5">
        <v>91.3634490966797</v>
      </c>
      <c r="P531" s="10">
        <v>11.167911529541</v>
      </c>
      <c r="Q531" s="5">
        <v>85.2854766845703</v>
      </c>
      <c r="S531" s="10">
        <v>4.1681113243103</v>
      </c>
      <c r="T531" s="5">
        <v>93.2602081298828</v>
      </c>
      <c r="V531" s="10">
        <v>12.1681699752808</v>
      </c>
      <c r="W531" s="5">
        <v>76.4935913085938</v>
      </c>
      <c r="Y531" s="10">
        <v>5.16865205764771</v>
      </c>
      <c r="Z531" s="5">
        <v>85.1512756347656</v>
      </c>
      <c r="AB531" s="10">
        <v>13.1681108474731</v>
      </c>
      <c r="AC531" s="5">
        <v>70.5259628295898</v>
      </c>
      <c r="AE531" s="10">
        <v>6.16932106018066</v>
      </c>
      <c r="AF531" s="5">
        <v>68.1043167114258</v>
      </c>
      <c r="AH531" s="10">
        <v>14.1680507659912</v>
      </c>
      <c r="AI531" s="5">
        <v>81.5366973876953</v>
      </c>
      <c r="AK531" s="10">
        <v>7.16862440109253</v>
      </c>
      <c r="AL531" s="5">
        <v>78.2024612426758</v>
      </c>
      <c r="AN531" s="10">
        <v>15.1678991317749</v>
      </c>
      <c r="AO531" s="5">
        <v>99.0846862792969</v>
      </c>
      <c r="AQ531" s="10">
        <v>8.16817474365234</v>
      </c>
      <c r="AR531" s="5">
        <v>71.8292388916016</v>
      </c>
      <c r="AT531" s="10">
        <v>16.1687202453613</v>
      </c>
      <c r="AU531" s="5">
        <v>71.0597991943359</v>
      </c>
    </row>
    <row r="532">
      <c r="A532" s="10">
        <v>1.16979646682739</v>
      </c>
      <c r="B532" s="5">
        <v>127.527099609375</v>
      </c>
      <c r="D532" s="10">
        <v>9.17078018188477</v>
      </c>
      <c r="E532" s="5">
        <v>135.811981201172</v>
      </c>
      <c r="G532" s="10">
        <v>2.16817140579224</v>
      </c>
      <c r="H532" s="5">
        <v>78.6736679077148</v>
      </c>
      <c r="J532" s="10">
        <v>10.1696300506592</v>
      </c>
      <c r="K532" s="5">
        <v>82.0407104492188</v>
      </c>
      <c r="M532" s="10">
        <v>3.16856169700623</v>
      </c>
      <c r="N532" s="5">
        <v>87.5759048461914</v>
      </c>
      <c r="P532" s="10">
        <v>11.1697864532471</v>
      </c>
      <c r="Q532" s="5">
        <v>79.3059234619141</v>
      </c>
      <c r="S532" s="10">
        <v>4.16908359527588</v>
      </c>
      <c r="T532" s="5">
        <v>95.3180160522461</v>
      </c>
      <c r="V532" s="10">
        <v>12.1696290969849</v>
      </c>
      <c r="W532" s="5">
        <v>77.775993347168</v>
      </c>
      <c r="Y532" s="10">
        <v>5.16969347000122</v>
      </c>
      <c r="Z532" s="5">
        <v>70.0517730712891</v>
      </c>
      <c r="AB532" s="10">
        <v>13.1694993972778</v>
      </c>
      <c r="AC532" s="5">
        <v>62.0770454406738</v>
      </c>
      <c r="AE532" s="10">
        <v>6.17043256759644</v>
      </c>
      <c r="AF532" s="5">
        <v>74.1256256103516</v>
      </c>
      <c r="AH532" s="10">
        <v>14.1690235137939</v>
      </c>
      <c r="AI532" s="5">
        <v>84.0269393920898</v>
      </c>
      <c r="AK532" s="10">
        <v>7.17042970657349</v>
      </c>
      <c r="AL532" s="5">
        <v>68.2832565307617</v>
      </c>
      <c r="AN532" s="10">
        <v>15.1696348190308</v>
      </c>
      <c r="AO532" s="5">
        <v>104.766014099121</v>
      </c>
      <c r="AQ532" s="10">
        <v>8.16900825500488</v>
      </c>
      <c r="AR532" s="5">
        <v>82.037727355957</v>
      </c>
      <c r="AT532" s="10">
        <v>16.1701774597168</v>
      </c>
      <c r="AU532" s="5">
        <v>77.6835403442383</v>
      </c>
    </row>
    <row r="533">
      <c r="A533" s="10">
        <v>1.17111587524414</v>
      </c>
      <c r="B533" s="5">
        <v>120.798973083496</v>
      </c>
      <c r="D533" s="10">
        <v>9.17195987701416</v>
      </c>
      <c r="E533" s="5">
        <v>119.152732849121</v>
      </c>
      <c r="G533" s="10">
        <v>2.16949105262756</v>
      </c>
      <c r="H533" s="5">
        <v>74.9815521240234</v>
      </c>
      <c r="J533" s="10">
        <v>10.1712961196899</v>
      </c>
      <c r="K533" s="5">
        <v>71.6890716552734</v>
      </c>
      <c r="M533" s="10">
        <v>3.1695339679718</v>
      </c>
      <c r="N533" s="5">
        <v>87.5818710327148</v>
      </c>
      <c r="P533" s="10">
        <v>11.1710357666016</v>
      </c>
      <c r="Q533" s="5">
        <v>71.2417221069336</v>
      </c>
      <c r="S533" s="10">
        <v>4.17054224014282</v>
      </c>
      <c r="T533" s="5">
        <v>92.6219940185547</v>
      </c>
      <c r="V533" s="10">
        <v>12.1706705093384</v>
      </c>
      <c r="W533" s="5">
        <v>74.1793060302734</v>
      </c>
      <c r="Y533" s="10">
        <v>5.1712212562561</v>
      </c>
      <c r="Z533" s="5">
        <v>70.099494934082</v>
      </c>
      <c r="AB533" s="10">
        <v>13.1704034805298</v>
      </c>
      <c r="AC533" s="5">
        <v>68.1430892944336</v>
      </c>
      <c r="AE533" s="10">
        <v>6.17147350311279</v>
      </c>
      <c r="AF533" s="5">
        <v>70.7615661621094</v>
      </c>
      <c r="AH533" s="10">
        <v>14.1701335906982</v>
      </c>
      <c r="AI533" s="5">
        <v>89.9021148681641</v>
      </c>
      <c r="AK533" s="10">
        <v>7.17167949676514</v>
      </c>
      <c r="AL533" s="5">
        <v>65.4321594238281</v>
      </c>
      <c r="AN533" s="10">
        <v>15.1710929870605</v>
      </c>
      <c r="AO533" s="5">
        <v>80.0306243896484</v>
      </c>
      <c r="AQ533" s="10">
        <v>8.17039680480957</v>
      </c>
      <c r="AR533" s="5">
        <v>80.6121826171875</v>
      </c>
      <c r="AT533" s="10">
        <v>16.1712207794189</v>
      </c>
      <c r="AU533" s="5">
        <v>81.5516128540039</v>
      </c>
    </row>
    <row r="534">
      <c r="A534" s="10">
        <v>1.1720187664032</v>
      </c>
      <c r="B534" s="5">
        <v>115.600791931152</v>
      </c>
      <c r="D534" s="10">
        <v>9.17376613616943</v>
      </c>
      <c r="E534" s="5">
        <v>125.779457092285</v>
      </c>
      <c r="G534" s="10">
        <v>2.171226978302</v>
      </c>
      <c r="H534" s="5">
        <v>76.8663787841797</v>
      </c>
      <c r="J534" s="10">
        <v>10.172477722168</v>
      </c>
      <c r="K534" s="5">
        <v>77.5582809448242</v>
      </c>
      <c r="M534" s="10">
        <v>3.17120051383972</v>
      </c>
      <c r="N534" s="5">
        <v>85.8431701660156</v>
      </c>
      <c r="P534" s="10">
        <v>11.171799659729</v>
      </c>
      <c r="Q534" s="5">
        <v>76.926025390625</v>
      </c>
      <c r="S534" s="10">
        <v>4.17227840423584</v>
      </c>
      <c r="T534" s="5">
        <v>108.377601623535</v>
      </c>
      <c r="V534" s="10">
        <v>12.171781539917</v>
      </c>
      <c r="W534" s="5">
        <v>69.2167282104492</v>
      </c>
      <c r="Y534" s="10">
        <v>5.17295742034912</v>
      </c>
      <c r="Z534" s="5">
        <v>78.8406829833984</v>
      </c>
      <c r="AB534" s="10">
        <v>13.1716527938843</v>
      </c>
      <c r="AC534" s="5">
        <v>81.629150390625</v>
      </c>
      <c r="AE534" s="10">
        <v>6.17300176620483</v>
      </c>
      <c r="AF534" s="5">
        <v>68.5397415161133</v>
      </c>
      <c r="AH534" s="10">
        <v>14.1718006134033</v>
      </c>
      <c r="AI534" s="5">
        <v>72.1722030639648</v>
      </c>
      <c r="AK534" s="10">
        <v>7.17258214950562</v>
      </c>
      <c r="AL534" s="5">
        <v>68.4860534667969</v>
      </c>
      <c r="AN534" s="10">
        <v>15.1720666885376</v>
      </c>
      <c r="AO534" s="5">
        <v>72.4764022827148</v>
      </c>
      <c r="AQ534" s="10">
        <v>8.17206287384033</v>
      </c>
      <c r="AR534" s="5">
        <v>83.8330917358398</v>
      </c>
      <c r="AT534" s="10">
        <v>16.1723308563232</v>
      </c>
      <c r="AU534" s="5">
        <v>70.3887786865234</v>
      </c>
    </row>
    <row r="535">
      <c r="A535" s="10">
        <v>1.17340767383575</v>
      </c>
      <c r="B535" s="5">
        <v>139.781463623047</v>
      </c>
      <c r="D535" s="10">
        <v>9.17536354064941</v>
      </c>
      <c r="E535" s="5">
        <v>128.359161376953</v>
      </c>
      <c r="G535" s="10">
        <v>2.17254662513733</v>
      </c>
      <c r="H535" s="5">
        <v>83.2068023681641</v>
      </c>
      <c r="J535" s="10">
        <v>10.1734495162964</v>
      </c>
      <c r="K535" s="5">
        <v>85.9893035888672</v>
      </c>
      <c r="M535" s="10">
        <v>3.17272806167603</v>
      </c>
      <c r="N535" s="5">
        <v>91.3008270263672</v>
      </c>
      <c r="P535" s="10">
        <v>11.1730499267578</v>
      </c>
      <c r="Q535" s="5">
        <v>82.9055862426758</v>
      </c>
      <c r="S535" s="10">
        <v>4.17359781265259</v>
      </c>
      <c r="T535" s="5">
        <v>112.180061340332</v>
      </c>
      <c r="V535" s="10">
        <v>12.1734476089478</v>
      </c>
      <c r="W535" s="5">
        <v>73.2726821899414</v>
      </c>
      <c r="Y535" s="10">
        <v>5.17420721054077</v>
      </c>
      <c r="Z535" s="5">
        <v>81.5068740844727</v>
      </c>
      <c r="AB535" s="10">
        <v>13.1733884811401</v>
      </c>
      <c r="AC535" s="5">
        <v>80.6479644775391</v>
      </c>
      <c r="AE535" s="10">
        <v>6.17473793029785</v>
      </c>
      <c r="AF535" s="5">
        <v>66.0942306518555</v>
      </c>
      <c r="AH535" s="10">
        <v>14.1734676361084</v>
      </c>
      <c r="AI535" s="5">
        <v>67.5496063232422</v>
      </c>
      <c r="AK535" s="10">
        <v>7.17397165298462</v>
      </c>
      <c r="AL535" s="5">
        <v>74.4089508056641</v>
      </c>
      <c r="AN535" s="10">
        <v>15.173246383667</v>
      </c>
      <c r="AO535" s="5">
        <v>88.78076171875</v>
      </c>
      <c r="AQ535" s="10">
        <v>8.17338275909424</v>
      </c>
      <c r="AR535" s="5">
        <v>84.790412902832</v>
      </c>
      <c r="AT535" s="10">
        <v>16.1739978790283</v>
      </c>
      <c r="AU535" s="5">
        <v>72.1334381103516</v>
      </c>
    </row>
    <row r="536">
      <c r="A536" s="10">
        <v>1.17514383792877</v>
      </c>
      <c r="B536" s="5">
        <v>124.109352111816</v>
      </c>
      <c r="D536" s="10">
        <v>9.17633533477783</v>
      </c>
      <c r="E536" s="5">
        <v>123.61727142334</v>
      </c>
      <c r="G536" s="10">
        <v>2.17351889610291</v>
      </c>
      <c r="H536" s="5">
        <v>82.3926239013672</v>
      </c>
      <c r="J536" s="10">
        <v>10.1748380661011</v>
      </c>
      <c r="K536" s="5">
        <v>68.0476531982422</v>
      </c>
      <c r="M536" s="10">
        <v>3.1738395690918</v>
      </c>
      <c r="N536" s="5">
        <v>97.3459930419922</v>
      </c>
      <c r="P536" s="10">
        <v>11.1747856140137</v>
      </c>
      <c r="Q536" s="5">
        <v>78.5335006713867</v>
      </c>
      <c r="S536" s="10">
        <v>4.17456960678101</v>
      </c>
      <c r="T536" s="5">
        <v>93.2542419433594</v>
      </c>
      <c r="V536" s="10">
        <v>12.1750450134277</v>
      </c>
      <c r="W536" s="5">
        <v>71.7129287719727</v>
      </c>
      <c r="Y536" s="10">
        <v>5.17511034011841</v>
      </c>
      <c r="Z536" s="5">
        <v>78.7780532836914</v>
      </c>
      <c r="AB536" s="10">
        <v>13.1749858856201</v>
      </c>
      <c r="AC536" s="5">
        <v>84.4921798706055</v>
      </c>
      <c r="AE536" s="10">
        <v>6.1759877204895</v>
      </c>
      <c r="AF536" s="5">
        <v>74.2121124267578</v>
      </c>
      <c r="AH536" s="10">
        <v>14.1745796203613</v>
      </c>
      <c r="AI536" s="5">
        <v>65.4918060302734</v>
      </c>
      <c r="AK536" s="10">
        <v>7.17577695846558</v>
      </c>
      <c r="AL536" s="5">
        <v>80.4153442382813</v>
      </c>
      <c r="AN536" s="10">
        <v>15.1749134063721</v>
      </c>
      <c r="AO536" s="5">
        <v>92.8158416748047</v>
      </c>
      <c r="AQ536" s="10">
        <v>8.17428588867188</v>
      </c>
      <c r="AR536" s="5">
        <v>82.6998062133789</v>
      </c>
      <c r="AT536" s="10">
        <v>16.1756629943848</v>
      </c>
      <c r="AU536" s="5">
        <v>74.7727890014648</v>
      </c>
    </row>
    <row r="537">
      <c r="A537" s="10">
        <v>1.17653262615204</v>
      </c>
      <c r="B537" s="5">
        <v>110.441368103027</v>
      </c>
      <c r="D537" s="10">
        <v>9.17737674713135</v>
      </c>
      <c r="E537" s="5">
        <v>119.603065490723</v>
      </c>
      <c r="G537" s="10">
        <v>2.17476868629456</v>
      </c>
      <c r="H537" s="5">
        <v>76.2937774658203</v>
      </c>
      <c r="J537" s="10">
        <v>10.176643371582</v>
      </c>
      <c r="K537" s="5">
        <v>67.7225799560547</v>
      </c>
      <c r="M537" s="10">
        <v>3.17488098144531</v>
      </c>
      <c r="N537" s="5">
        <v>86.919792175293</v>
      </c>
      <c r="P537" s="10">
        <v>11.1761741638184</v>
      </c>
      <c r="Q537" s="5">
        <v>63.6487274169922</v>
      </c>
      <c r="S537" s="10">
        <v>4.17588901519775</v>
      </c>
      <c r="T537" s="5">
        <v>98.2436676025391</v>
      </c>
      <c r="V537" s="10">
        <v>12.1761560440063</v>
      </c>
      <c r="W537" s="5">
        <v>69.0467300415039</v>
      </c>
      <c r="Y537" s="10">
        <v>5.17656803131104</v>
      </c>
      <c r="Z537" s="5">
        <v>74.1107177734375</v>
      </c>
      <c r="AB537" s="10">
        <v>13.1759586334229</v>
      </c>
      <c r="AC537" s="5">
        <v>73.6395111083984</v>
      </c>
      <c r="AE537" s="10">
        <v>6.17689037322998</v>
      </c>
      <c r="AF537" s="5">
        <v>81.2951278686523</v>
      </c>
      <c r="AH537" s="10">
        <v>14.1755504608154</v>
      </c>
      <c r="AI537" s="5">
        <v>76.7351608276367</v>
      </c>
      <c r="AK537" s="10">
        <v>7.17716550827026</v>
      </c>
      <c r="AL537" s="5">
        <v>80.6420059204102</v>
      </c>
      <c r="AN537" s="10">
        <v>15.1765794754028</v>
      </c>
      <c r="AO537" s="5">
        <v>85.9743957519531</v>
      </c>
      <c r="AQ537" s="10">
        <v>8.17560482025146</v>
      </c>
      <c r="AR537" s="5">
        <v>76.6874465942383</v>
      </c>
      <c r="AT537" s="10">
        <v>16.1767044067383</v>
      </c>
      <c r="AU537" s="5">
        <v>69.9593200683594</v>
      </c>
    </row>
    <row r="538">
      <c r="A538" s="10">
        <v>1.17743539810181</v>
      </c>
      <c r="B538" s="5">
        <v>132.75212097168</v>
      </c>
      <c r="D538" s="10">
        <v>9.17911338806152</v>
      </c>
      <c r="E538" s="5">
        <v>126.924667358398</v>
      </c>
      <c r="G538" s="10">
        <v>2.17650485038757</v>
      </c>
      <c r="H538" s="5">
        <v>68.7544631958008</v>
      </c>
      <c r="J538" s="10">
        <v>10.1780319213867</v>
      </c>
      <c r="K538" s="5">
        <v>62.0740623474121</v>
      </c>
      <c r="M538" s="10">
        <v>3.1764087677002</v>
      </c>
      <c r="N538" s="5">
        <v>86.5022659301758</v>
      </c>
      <c r="P538" s="10">
        <v>11.1771469116211</v>
      </c>
      <c r="Q538" s="5">
        <v>66.3328170776367</v>
      </c>
      <c r="S538" s="10">
        <v>4.17762517929077</v>
      </c>
      <c r="T538" s="5">
        <v>91.0055770874023</v>
      </c>
      <c r="V538" s="10">
        <v>12.1771984100342</v>
      </c>
      <c r="W538" s="5">
        <v>76.5770950317383</v>
      </c>
      <c r="Y538" s="10">
        <v>5.17837381362915</v>
      </c>
      <c r="Z538" s="5">
        <v>87.4327545166016</v>
      </c>
      <c r="AB538" s="10">
        <v>13.1770696640015</v>
      </c>
      <c r="AC538" s="5">
        <v>59.4376907348633</v>
      </c>
      <c r="AE538" s="10">
        <v>6.17834854125977</v>
      </c>
      <c r="AF538" s="5">
        <v>71.9157257080078</v>
      </c>
      <c r="AH538" s="10">
        <v>14.1770782470703</v>
      </c>
      <c r="AI538" s="5">
        <v>72.5509643554688</v>
      </c>
      <c r="AK538" s="10">
        <v>7.1780686378479</v>
      </c>
      <c r="AL538" s="5">
        <v>72.2616729736328</v>
      </c>
      <c r="AN538" s="10">
        <v>15.1776208877563</v>
      </c>
      <c r="AO538" s="5">
        <v>82.8906707763672</v>
      </c>
      <c r="AQ538" s="10">
        <v>8.17734050750732</v>
      </c>
      <c r="AR538" s="5">
        <v>81.7901992797852</v>
      </c>
      <c r="AT538" s="10">
        <v>16.1777477264404</v>
      </c>
      <c r="AU538" s="5">
        <v>76.4428939819336</v>
      </c>
    </row>
    <row r="539">
      <c r="A539" s="10">
        <v>1.17875480651855</v>
      </c>
      <c r="B539" s="5">
        <v>131.591995239258</v>
      </c>
      <c r="D539" s="10">
        <v>9.18077945709229</v>
      </c>
      <c r="E539" s="5">
        <v>138.683959960938</v>
      </c>
      <c r="G539" s="10">
        <v>2.17810201644897</v>
      </c>
      <c r="H539" s="5">
        <v>77.4330215454102</v>
      </c>
      <c r="J539" s="10">
        <v>10.1789350509644</v>
      </c>
      <c r="K539" s="5">
        <v>70.9822616577148</v>
      </c>
      <c r="M539" s="10">
        <v>3.17814493179321</v>
      </c>
      <c r="N539" s="5">
        <v>93.8835144042969</v>
      </c>
      <c r="P539" s="10">
        <v>11.1783275604248</v>
      </c>
      <c r="Q539" s="5">
        <v>66.0077438354492</v>
      </c>
      <c r="S539" s="10">
        <v>4.17908382415771</v>
      </c>
      <c r="T539" s="5">
        <v>88.1365814208984</v>
      </c>
      <c r="V539" s="10">
        <v>12.1787252426147</v>
      </c>
      <c r="W539" s="5">
        <v>76.019401550293</v>
      </c>
      <c r="Y539" s="10">
        <v>5.1796932220459</v>
      </c>
      <c r="Z539" s="5">
        <v>78.9420776367188</v>
      </c>
      <c r="AB539" s="10">
        <v>13.1787357330322</v>
      </c>
      <c r="AC539" s="5">
        <v>71.1731262207031</v>
      </c>
      <c r="AE539" s="10">
        <v>6.18015432357788</v>
      </c>
      <c r="AF539" s="5">
        <v>76.9976043701172</v>
      </c>
      <c r="AH539" s="10">
        <v>14.1788845062256</v>
      </c>
      <c r="AI539" s="5">
        <v>73.7796783447266</v>
      </c>
      <c r="AK539" s="10">
        <v>7.17938756942749</v>
      </c>
      <c r="AL539" s="5">
        <v>72.0618591308594</v>
      </c>
      <c r="AN539" s="10">
        <v>15.1785936355591</v>
      </c>
      <c r="AO539" s="5">
        <v>82.6013870239258</v>
      </c>
      <c r="AQ539" s="10">
        <v>8.17879962921143</v>
      </c>
      <c r="AR539" s="5">
        <v>74.9517288208008</v>
      </c>
      <c r="AT539" s="10">
        <v>16.1793441772461</v>
      </c>
      <c r="AU539" s="5">
        <v>71.2327728271484</v>
      </c>
    </row>
    <row r="540">
      <c r="A540" s="10">
        <v>1.18062973022461</v>
      </c>
      <c r="B540" s="5">
        <v>120.175674438477</v>
      </c>
      <c r="D540" s="10">
        <v>9.18182182312012</v>
      </c>
      <c r="E540" s="5">
        <v>127.530075073242</v>
      </c>
      <c r="G540" s="10">
        <v>2.17907428741455</v>
      </c>
      <c r="H540" s="5">
        <v>74.9875183105469</v>
      </c>
      <c r="J540" s="10">
        <v>10.1801853179932</v>
      </c>
      <c r="K540" s="5">
        <v>69.8966979980469</v>
      </c>
      <c r="M540" s="10">
        <v>3.17932534217834</v>
      </c>
      <c r="N540" s="5">
        <v>80.543586730957</v>
      </c>
      <c r="P540" s="10">
        <v>11.180064201355</v>
      </c>
      <c r="Q540" s="5">
        <v>66.1449356079102</v>
      </c>
      <c r="S540" s="10">
        <v>4.17998647689819</v>
      </c>
      <c r="T540" s="5">
        <v>90.295783996582</v>
      </c>
      <c r="V540" s="10">
        <v>12.18053150177</v>
      </c>
      <c r="W540" s="5">
        <v>79.7592391967773</v>
      </c>
      <c r="Y540" s="10">
        <v>5.18059587478638</v>
      </c>
      <c r="Z540" s="5">
        <v>73.7200317382813</v>
      </c>
      <c r="AB540" s="10">
        <v>13.1804027557373</v>
      </c>
      <c r="AC540" s="5">
        <v>76.6755142211914</v>
      </c>
      <c r="AE540" s="10">
        <v>6.18140459060669</v>
      </c>
      <c r="AF540" s="5">
        <v>91.6288757324219</v>
      </c>
      <c r="AH540" s="10">
        <v>14.1800661087036</v>
      </c>
      <c r="AI540" s="5">
        <v>69.7088088989258</v>
      </c>
      <c r="AK540" s="10">
        <v>7.18119335174561</v>
      </c>
      <c r="AL540" s="5">
        <v>69.1242752075195</v>
      </c>
      <c r="AN540" s="10">
        <v>15.1802606582642</v>
      </c>
      <c r="AO540" s="5">
        <v>80.114128112793</v>
      </c>
      <c r="AQ540" s="10">
        <v>8.17977142333984</v>
      </c>
      <c r="AR540" s="5">
        <v>68.0208129882813</v>
      </c>
      <c r="AT540" s="10">
        <v>16.181079864502</v>
      </c>
      <c r="AU540" s="5">
        <v>67.5346984863281</v>
      </c>
    </row>
    <row r="541">
      <c r="A541" s="10">
        <v>1.18194925785065</v>
      </c>
      <c r="B541" s="5">
        <v>125.543853759766</v>
      </c>
      <c r="D541" s="10">
        <v>9.18286323547363</v>
      </c>
      <c r="E541" s="5">
        <v>134.460998535156</v>
      </c>
      <c r="G541" s="10">
        <v>2.18018531799316</v>
      </c>
      <c r="H541" s="5">
        <v>76.3086853027344</v>
      </c>
      <c r="J541" s="10">
        <v>10.1819915771484</v>
      </c>
      <c r="K541" s="5">
        <v>73.0669021606445</v>
      </c>
      <c r="M541" s="10">
        <v>3.1802282333374</v>
      </c>
      <c r="N541" s="5">
        <v>75.5929336547852</v>
      </c>
      <c r="P541" s="10">
        <v>11.1816606521606</v>
      </c>
      <c r="Q541" s="5">
        <v>57.6781196594238</v>
      </c>
      <c r="S541" s="10">
        <v>4.181236743927</v>
      </c>
      <c r="T541" s="5">
        <v>87.0092620849609</v>
      </c>
      <c r="V541" s="10">
        <v>12.1817121505737</v>
      </c>
      <c r="W541" s="5">
        <v>75.673454284668</v>
      </c>
      <c r="Y541" s="10">
        <v>5.18198490142822</v>
      </c>
      <c r="Z541" s="5">
        <v>81.2116241455078</v>
      </c>
      <c r="AB541" s="10">
        <v>13.1814432144165</v>
      </c>
      <c r="AC541" s="5">
        <v>71.0568161010742</v>
      </c>
      <c r="AE541" s="10">
        <v>6.18230724334717</v>
      </c>
      <c r="AF541" s="5">
        <v>73.4546051025391</v>
      </c>
      <c r="AH541" s="10">
        <v>14.1809673309326</v>
      </c>
      <c r="AI541" s="5">
        <v>60.2608108520508</v>
      </c>
      <c r="AK541" s="10">
        <v>7.18265199661255</v>
      </c>
      <c r="AL541" s="5">
        <v>64.9848098754883</v>
      </c>
      <c r="AN541" s="10">
        <v>15.18199634552</v>
      </c>
      <c r="AO541" s="5">
        <v>79.6488876342773</v>
      </c>
      <c r="AQ541" s="10">
        <v>8.18095207214355</v>
      </c>
      <c r="AR541" s="5">
        <v>68.3100967407227</v>
      </c>
      <c r="AT541" s="10">
        <v>16.1821918487549</v>
      </c>
      <c r="AU541" s="5">
        <v>69.8579254150391</v>
      </c>
    </row>
    <row r="542">
      <c r="A542" s="10">
        <v>1.18278253078461</v>
      </c>
      <c r="B542" s="5">
        <v>132.110931396484</v>
      </c>
      <c r="D542" s="10">
        <v>9.18453025817871</v>
      </c>
      <c r="E542" s="5">
        <v>126.009094238281</v>
      </c>
      <c r="G542" s="10">
        <v>2.18185234069824</v>
      </c>
      <c r="H542" s="5">
        <v>76.538330078125</v>
      </c>
      <c r="J542" s="10">
        <v>10.183518409729</v>
      </c>
      <c r="K542" s="5">
        <v>76.2132568359375</v>
      </c>
      <c r="M542" s="10">
        <v>3.18168663978577</v>
      </c>
      <c r="N542" s="5">
        <v>85.0021591186523</v>
      </c>
      <c r="P542" s="10">
        <v>11.1827030181885</v>
      </c>
      <c r="Q542" s="5">
        <v>64.0602874755859</v>
      </c>
      <c r="S542" s="10">
        <v>4.18304204940796</v>
      </c>
      <c r="T542" s="5">
        <v>104.056221008301</v>
      </c>
      <c r="V542" s="10">
        <v>12.1826152801514</v>
      </c>
      <c r="W542" s="5">
        <v>71.4564514160156</v>
      </c>
      <c r="Y542" s="10">
        <v>5.18379068374634</v>
      </c>
      <c r="Z542" s="5">
        <v>73.9675674438477</v>
      </c>
      <c r="AB542" s="10">
        <v>13.1824865341187</v>
      </c>
      <c r="AC542" s="5">
        <v>62.4617652893066</v>
      </c>
      <c r="AE542" s="10">
        <v>6.18376541137695</v>
      </c>
      <c r="AF542" s="5">
        <v>65.3277740478516</v>
      </c>
      <c r="AH542" s="10">
        <v>14.1824951171875</v>
      </c>
      <c r="AI542" s="5">
        <v>64.1050262451172</v>
      </c>
      <c r="AK542" s="10">
        <v>7.18341588973999</v>
      </c>
      <c r="AL542" s="5">
        <v>69.3539123535156</v>
      </c>
      <c r="AN542" s="10">
        <v>15.1831073760986</v>
      </c>
      <c r="AO542" s="5">
        <v>73.6096878051758</v>
      </c>
      <c r="AQ542" s="10">
        <v>8.18268871307373</v>
      </c>
      <c r="AR542" s="5">
        <v>74.2061538696289</v>
      </c>
      <c r="AT542" s="10">
        <v>16.1831645965576</v>
      </c>
      <c r="AU542" s="5">
        <v>65.1249771118164</v>
      </c>
    </row>
    <row r="543">
      <c r="A543" s="10">
        <v>1.18389368057251</v>
      </c>
      <c r="B543" s="5">
        <v>123.274307250977</v>
      </c>
      <c r="D543" s="10">
        <v>9.18619632720947</v>
      </c>
      <c r="E543" s="5">
        <v>117.431938171387</v>
      </c>
      <c r="G543" s="10">
        <v>2.18351888656616</v>
      </c>
      <c r="H543" s="5">
        <v>88.4676208496094</v>
      </c>
      <c r="J543" s="10">
        <v>10.1844215393066</v>
      </c>
      <c r="K543" s="5">
        <v>73.7528381347656</v>
      </c>
      <c r="M543" s="10">
        <v>3.18349242210388</v>
      </c>
      <c r="N543" s="5">
        <v>86.8124313354492</v>
      </c>
      <c r="P543" s="10">
        <v>11.183744430542</v>
      </c>
      <c r="Q543" s="5">
        <v>89.9379043579102</v>
      </c>
      <c r="S543" s="10">
        <v>4.18456983566284</v>
      </c>
      <c r="T543" s="5">
        <v>115.210105895996</v>
      </c>
      <c r="V543" s="10">
        <v>12.184211730957</v>
      </c>
      <c r="W543" s="5">
        <v>89.2728424072266</v>
      </c>
      <c r="Y543" s="10">
        <v>5.18511009216309</v>
      </c>
      <c r="Z543" s="5">
        <v>72.228874206543</v>
      </c>
      <c r="AB543" s="10">
        <v>13.1841526031494</v>
      </c>
      <c r="AC543" s="5">
        <v>55.1282348632813</v>
      </c>
      <c r="AE543" s="10">
        <v>6.18557119369507</v>
      </c>
      <c r="AF543" s="5">
        <v>61.069019317627</v>
      </c>
      <c r="AH543" s="10">
        <v>14.1843700408936</v>
      </c>
      <c r="AI543" s="5">
        <v>80.0067672729492</v>
      </c>
      <c r="AK543" s="10">
        <v>7.18452644348145</v>
      </c>
      <c r="AL543" s="5">
        <v>70.8898086547852</v>
      </c>
      <c r="AN543" s="10">
        <v>15.1840801239014</v>
      </c>
      <c r="AO543" s="5">
        <v>84.7128753662109</v>
      </c>
      <c r="AQ543" s="10">
        <v>8.18428516387939</v>
      </c>
      <c r="AR543" s="5">
        <v>87.3104782104492</v>
      </c>
      <c r="AT543" s="10">
        <v>16.1847610473633</v>
      </c>
      <c r="AU543" s="5">
        <v>66.9501571655273</v>
      </c>
    </row>
    <row r="544">
      <c r="A544" s="10">
        <v>1.18562972545624</v>
      </c>
      <c r="B544" s="5">
        <v>125.552795410156</v>
      </c>
      <c r="D544" s="10">
        <v>9.18716907501221</v>
      </c>
      <c r="E544" s="5">
        <v>136.229507446289</v>
      </c>
      <c r="G544" s="10">
        <v>2.18456029891968</v>
      </c>
      <c r="H544" s="5">
        <v>79.4192504882813</v>
      </c>
      <c r="J544" s="10">
        <v>10.1856021881104</v>
      </c>
      <c r="K544" s="5">
        <v>80.1200942993164</v>
      </c>
      <c r="M544" s="10">
        <v>3.18481183052063</v>
      </c>
      <c r="N544" s="5">
        <v>82.839973449707</v>
      </c>
      <c r="P544" s="10">
        <v>11.1854114532471</v>
      </c>
      <c r="Q544" s="5">
        <v>83.6302871704102</v>
      </c>
      <c r="S544" s="10">
        <v>4.18540287017822</v>
      </c>
      <c r="T544" s="5">
        <v>100.948638916016</v>
      </c>
      <c r="V544" s="10">
        <v>12.1860179901123</v>
      </c>
      <c r="W544" s="5">
        <v>81.4054794311523</v>
      </c>
      <c r="Y544" s="10">
        <v>5.18587398529053</v>
      </c>
      <c r="Z544" s="5">
        <v>71.8173141479492</v>
      </c>
      <c r="AB544" s="10">
        <v>13.1858892440796</v>
      </c>
      <c r="AC544" s="5">
        <v>62.0502052307129</v>
      </c>
      <c r="AE544" s="10">
        <v>6.18682146072388</v>
      </c>
      <c r="AF544" s="5">
        <v>68.7932357788086</v>
      </c>
      <c r="AH544" s="10">
        <v>14.1854810714722</v>
      </c>
      <c r="AI544" s="5">
        <v>77.1974182128906</v>
      </c>
      <c r="AK544" s="10">
        <v>7.18626260757446</v>
      </c>
      <c r="AL544" s="5">
        <v>69.0855026245117</v>
      </c>
      <c r="AN544" s="10">
        <v>15.1856775283813</v>
      </c>
      <c r="AO544" s="5">
        <v>81.9005432128906</v>
      </c>
      <c r="AQ544" s="10">
        <v>8.18525791168213</v>
      </c>
      <c r="AR544" s="5">
        <v>80.6598968505859</v>
      </c>
      <c r="AT544" s="10">
        <v>16.1864967346191</v>
      </c>
      <c r="AU544" s="5">
        <v>74.1852722167969</v>
      </c>
    </row>
    <row r="545">
      <c r="A545" s="10">
        <v>1.18708825111389</v>
      </c>
      <c r="B545" s="5">
        <v>129.253860473633</v>
      </c>
      <c r="D545" s="10">
        <v>9.18807220458984</v>
      </c>
      <c r="E545" s="5">
        <v>138.445373535156</v>
      </c>
      <c r="G545" s="10">
        <v>2.18560218811035</v>
      </c>
      <c r="H545" s="5">
        <v>81.0982971191406</v>
      </c>
      <c r="J545" s="10">
        <v>10.1874084472656</v>
      </c>
      <c r="K545" s="5">
        <v>82.3628005981445</v>
      </c>
      <c r="M545" s="10">
        <v>3.18571424484253</v>
      </c>
      <c r="N545" s="5">
        <v>83.1889038085938</v>
      </c>
      <c r="P545" s="10">
        <v>11.1870775222778</v>
      </c>
      <c r="Q545" s="5">
        <v>74.7370071411133</v>
      </c>
      <c r="S545" s="10">
        <v>4.1864447593689</v>
      </c>
      <c r="T545" s="5">
        <v>90.7640075683594</v>
      </c>
      <c r="V545" s="10">
        <v>12.1871290206909</v>
      </c>
      <c r="W545" s="5">
        <v>68.8320083618164</v>
      </c>
      <c r="Y545" s="10">
        <v>5.18712377548218</v>
      </c>
      <c r="Z545" s="5">
        <v>69.6879348754883</v>
      </c>
      <c r="AB545" s="10">
        <v>13.1867914199829</v>
      </c>
      <c r="AC545" s="5">
        <v>67.6539916992188</v>
      </c>
      <c r="AE545" s="10">
        <v>6.18765449523926</v>
      </c>
      <c r="AF545" s="5">
        <v>76.8604202270508</v>
      </c>
      <c r="AH545" s="10">
        <v>14.186315536499</v>
      </c>
      <c r="AI545" s="5">
        <v>69.6491622924805</v>
      </c>
      <c r="AK545" s="10">
        <v>7.18772125244141</v>
      </c>
      <c r="AL545" s="5">
        <v>74.9189224243164</v>
      </c>
      <c r="AN545" s="10">
        <v>15.1874132156372</v>
      </c>
      <c r="AO545" s="5">
        <v>80.4123611450195</v>
      </c>
      <c r="AQ545" s="10">
        <v>8.18636894226074</v>
      </c>
      <c r="AR545" s="5">
        <v>72.7955093383789</v>
      </c>
      <c r="AT545" s="10">
        <v>16.1876087188721</v>
      </c>
      <c r="AU545" s="5">
        <v>70.4394760131836</v>
      </c>
    </row>
    <row r="546">
      <c r="A546" s="10">
        <v>1.18812990188599</v>
      </c>
      <c r="B546" s="5">
        <v>127.115539550781</v>
      </c>
      <c r="D546" s="10">
        <v>9.18959903717041</v>
      </c>
      <c r="E546" s="5">
        <v>119.209396362305</v>
      </c>
      <c r="G546" s="10">
        <v>2.18726873397827</v>
      </c>
      <c r="H546" s="5">
        <v>85.8312454223633</v>
      </c>
      <c r="J546" s="10">
        <v>10.1890048980713</v>
      </c>
      <c r="K546" s="5">
        <v>78.0026473999023</v>
      </c>
      <c r="M546" s="10">
        <v>3.18710327148438</v>
      </c>
      <c r="N546" s="5">
        <v>90.0571975708008</v>
      </c>
      <c r="P546" s="10">
        <v>11.1881885528564</v>
      </c>
      <c r="Q546" s="5">
        <v>67.4183807373047</v>
      </c>
      <c r="S546" s="10">
        <v>4.18811130523682</v>
      </c>
      <c r="T546" s="5">
        <v>97.1789779663086</v>
      </c>
      <c r="V546" s="10">
        <v>12.1879625320435</v>
      </c>
      <c r="W546" s="5">
        <v>76.8455047607422</v>
      </c>
      <c r="Y546" s="10">
        <v>5.1887903213501</v>
      </c>
      <c r="Z546" s="5">
        <v>76.9588317871094</v>
      </c>
      <c r="AB546" s="10">
        <v>13.1876945495605</v>
      </c>
      <c r="AC546" s="5">
        <v>65.1100692749023</v>
      </c>
      <c r="AE546" s="10">
        <v>6.18890428543091</v>
      </c>
      <c r="AF546" s="5">
        <v>69.5775833129883</v>
      </c>
      <c r="AH546" s="10">
        <v>14.1877040863037</v>
      </c>
      <c r="AI546" s="5">
        <v>68.5337753295898</v>
      </c>
      <c r="AK546" s="10">
        <v>7.18876314163208</v>
      </c>
      <c r="AL546" s="5">
        <v>75.2290878295898</v>
      </c>
      <c r="AN546" s="10">
        <v>15.1884546279907</v>
      </c>
      <c r="AO546" s="5">
        <v>82.237548828125</v>
      </c>
      <c r="AQ546" s="10">
        <v>8.18810558319092</v>
      </c>
      <c r="AR546" s="5">
        <v>69.7386322021484</v>
      </c>
      <c r="AT546" s="10">
        <v>16.1883735656738</v>
      </c>
      <c r="AU546" s="5">
        <v>63.3862838745117</v>
      </c>
    </row>
    <row r="547">
      <c r="A547" s="10">
        <v>1.18924105167389</v>
      </c>
      <c r="B547" s="5">
        <v>122.24242401123</v>
      </c>
      <c r="D547" s="10">
        <v>9.19126605987549</v>
      </c>
      <c r="E547" s="5">
        <v>141.403839111328</v>
      </c>
      <c r="G547" s="10">
        <v>2.18900489807129</v>
      </c>
      <c r="H547" s="5">
        <v>81.8259887695313</v>
      </c>
      <c r="J547" s="10">
        <v>10.1898384094238</v>
      </c>
      <c r="K547" s="5">
        <v>75.8971252441406</v>
      </c>
      <c r="M547" s="10">
        <v>3.18897819519043</v>
      </c>
      <c r="N547" s="5">
        <v>77.790901184082</v>
      </c>
      <c r="P547" s="10">
        <v>11.1891603469849</v>
      </c>
      <c r="Q547" s="5">
        <v>67.7852096557617</v>
      </c>
      <c r="S547" s="10">
        <v>4.18963956832886</v>
      </c>
      <c r="T547" s="5">
        <v>92.7084808349609</v>
      </c>
      <c r="V547" s="10">
        <v>12.1893510818481</v>
      </c>
      <c r="W547" s="5">
        <v>74.5282440185547</v>
      </c>
      <c r="Y547" s="10">
        <v>5.19024896621704</v>
      </c>
      <c r="Z547" s="5">
        <v>80.4511337280273</v>
      </c>
      <c r="AB547" s="10">
        <v>13.1892223358154</v>
      </c>
      <c r="AC547" s="5">
        <v>61.7847785949707</v>
      </c>
      <c r="AE547" s="10">
        <v>6.19064044952393</v>
      </c>
      <c r="AF547" s="5">
        <v>70.3828125</v>
      </c>
      <c r="AH547" s="10">
        <v>14.1893701553345</v>
      </c>
      <c r="AI547" s="5">
        <v>70.0547561645508</v>
      </c>
      <c r="AK547" s="10">
        <v>7.18987369537354</v>
      </c>
      <c r="AL547" s="5">
        <v>68.3458862304688</v>
      </c>
      <c r="AN547" s="10">
        <v>15.1892185211182</v>
      </c>
      <c r="AO547" s="5">
        <v>83.6929168701172</v>
      </c>
      <c r="AQ547" s="10">
        <v>8.18977165222168</v>
      </c>
      <c r="AR547" s="5">
        <v>74.0749282836914</v>
      </c>
      <c r="AT547" s="10">
        <v>16.1898307800293</v>
      </c>
      <c r="AU547" s="5">
        <v>72.2020263671875</v>
      </c>
    </row>
    <row r="548">
      <c r="A548" s="10">
        <v>1.19097709655762</v>
      </c>
      <c r="B548" s="5">
        <v>118.162605285645</v>
      </c>
      <c r="D548" s="10">
        <v>9.1924467086792</v>
      </c>
      <c r="E548" s="5">
        <v>137.079483032227</v>
      </c>
      <c r="G548" s="10">
        <v>2.18997716903687</v>
      </c>
      <c r="H548" s="5">
        <v>79.8725662231445</v>
      </c>
      <c r="J548" s="10">
        <v>10.1908111572266</v>
      </c>
      <c r="K548" s="5">
        <v>80.4064025878906</v>
      </c>
      <c r="M548" s="10">
        <v>3.19029784202576</v>
      </c>
      <c r="N548" s="5">
        <v>76.2579879760742</v>
      </c>
      <c r="P548" s="10">
        <v>11.1907587051392</v>
      </c>
      <c r="Q548" s="5">
        <v>71.6443328857422</v>
      </c>
      <c r="S548" s="10">
        <v>4.19061136245728</v>
      </c>
      <c r="T548" s="5">
        <v>90.0422821044922</v>
      </c>
      <c r="V548" s="10">
        <v>12.191086769104</v>
      </c>
      <c r="W548" s="5">
        <v>71.8143310546875</v>
      </c>
      <c r="Y548" s="10">
        <v>5.19122123718262</v>
      </c>
      <c r="Z548" s="5">
        <v>75.2141723632813</v>
      </c>
      <c r="AB548" s="10">
        <v>13.1908884048462</v>
      </c>
      <c r="AC548" s="5">
        <v>67.7792434692383</v>
      </c>
      <c r="AE548" s="10">
        <v>6.19202947616577</v>
      </c>
      <c r="AF548" s="5">
        <v>68.3399200439453</v>
      </c>
      <c r="AH548" s="10">
        <v>14.1906890869141</v>
      </c>
      <c r="AI548" s="5">
        <v>65.6081161499023</v>
      </c>
      <c r="AK548" s="10">
        <v>7.19147062301636</v>
      </c>
      <c r="AL548" s="5">
        <v>71.2178649902344</v>
      </c>
      <c r="AN548" s="10">
        <v>15.1906766891479</v>
      </c>
      <c r="AO548" s="5">
        <v>86.7498016357422</v>
      </c>
      <c r="AQ548" s="10">
        <v>8.19067478179932</v>
      </c>
      <c r="AR548" s="5">
        <v>76.6218338012695</v>
      </c>
      <c r="AT548" s="10">
        <v>16.1915664672852</v>
      </c>
      <c r="AU548" s="5">
        <v>77.576171875</v>
      </c>
    </row>
    <row r="549">
      <c r="A549" s="10">
        <v>1.19264376163483</v>
      </c>
      <c r="B549" s="5">
        <v>118.520484924316</v>
      </c>
      <c r="D549" s="10">
        <v>9.19341945648193</v>
      </c>
      <c r="E549" s="5">
        <v>130.631698608398</v>
      </c>
      <c r="G549" s="10">
        <v>2.19088006019592</v>
      </c>
      <c r="H549" s="5">
        <v>72.0081787109375</v>
      </c>
      <c r="J549" s="10">
        <v>10.1924772262573</v>
      </c>
      <c r="K549" s="5">
        <v>81.4830169677734</v>
      </c>
      <c r="M549" s="10">
        <v>3.19106149673462</v>
      </c>
      <c r="N549" s="5">
        <v>73.8870391845703</v>
      </c>
      <c r="P549" s="10">
        <v>11.1925630569458</v>
      </c>
      <c r="Q549" s="5">
        <v>78.7929611206055</v>
      </c>
      <c r="S549" s="10">
        <v>4.19172286987305</v>
      </c>
      <c r="T549" s="5">
        <v>95.5208129882813</v>
      </c>
      <c r="V549" s="10">
        <v>12.1923370361328</v>
      </c>
      <c r="W549" s="5">
        <v>80.4153442382813</v>
      </c>
      <c r="Y549" s="10">
        <v>5.19240188598633</v>
      </c>
      <c r="Z549" s="5">
        <v>73.0132217407227</v>
      </c>
      <c r="AB549" s="10">
        <v>13.1920690536499</v>
      </c>
      <c r="AC549" s="5">
        <v>75.2648773193359</v>
      </c>
      <c r="AE549" s="10">
        <v>6.19300222396851</v>
      </c>
      <c r="AF549" s="5">
        <v>70.2247467041016</v>
      </c>
      <c r="AH549" s="10">
        <v>14.191593170166</v>
      </c>
      <c r="AI549" s="5">
        <v>56.7685089111328</v>
      </c>
      <c r="AK549" s="10">
        <v>7.19313812255859</v>
      </c>
      <c r="AL549" s="5">
        <v>74.9278717041016</v>
      </c>
      <c r="AN549" s="10">
        <v>15.1924133300781</v>
      </c>
      <c r="AO549" s="5">
        <v>84.6770858764648</v>
      </c>
      <c r="AQ549" s="10">
        <v>8.19157695770264</v>
      </c>
      <c r="AR549" s="5">
        <v>80.4451675415039</v>
      </c>
      <c r="AT549" s="10">
        <v>16.1928157806396</v>
      </c>
      <c r="AU549" s="5">
        <v>69.5000457763672</v>
      </c>
    </row>
    <row r="550">
      <c r="A550" s="10">
        <v>1.19368541240692</v>
      </c>
      <c r="B550" s="5">
        <v>111.419570922852</v>
      </c>
      <c r="D550" s="10">
        <v>9.19480800628662</v>
      </c>
      <c r="E550" s="5">
        <v>138.770446777344</v>
      </c>
      <c r="G550" s="10">
        <v>2.19240760803223</v>
      </c>
      <c r="H550" s="5">
        <v>63.0522651672363</v>
      </c>
      <c r="J550" s="10">
        <v>10.1940050125122</v>
      </c>
      <c r="K550" s="5">
        <v>70.2456283569336</v>
      </c>
      <c r="M550" s="10">
        <v>3.19231152534485</v>
      </c>
      <c r="N550" s="5">
        <v>79.4490737915039</v>
      </c>
      <c r="P550" s="10">
        <v>11.1936054229736</v>
      </c>
      <c r="Q550" s="5">
        <v>64.0483627319336</v>
      </c>
      <c r="S550" s="10">
        <v>4.19331979751587</v>
      </c>
      <c r="T550" s="5">
        <v>105.037399291992</v>
      </c>
      <c r="V550" s="10">
        <v>12.1933088302612</v>
      </c>
      <c r="W550" s="5">
        <v>75.1068115234375</v>
      </c>
      <c r="Y550" s="10">
        <v>5.19406843185425</v>
      </c>
      <c r="Z550" s="5">
        <v>68.1401062011719</v>
      </c>
      <c r="AB550" s="10">
        <v>13.1930418014526</v>
      </c>
      <c r="AC550" s="5">
        <v>73.6633682250977</v>
      </c>
      <c r="AE550" s="10">
        <v>6.1941819190979</v>
      </c>
      <c r="AF550" s="5">
        <v>74.8563003540039</v>
      </c>
      <c r="AH550" s="10">
        <v>14.1929121017456</v>
      </c>
      <c r="AI550" s="5">
        <v>57.1323547363281</v>
      </c>
      <c r="AK550" s="10">
        <v>7.19424867630005</v>
      </c>
      <c r="AL550" s="5">
        <v>75.6167907714844</v>
      </c>
      <c r="AN550" s="10">
        <v>15.1936626434326</v>
      </c>
      <c r="AO550" s="5">
        <v>79.8964233398438</v>
      </c>
      <c r="AQ550" s="10">
        <v>8.19317436218262</v>
      </c>
      <c r="AR550" s="5">
        <v>83.1232986450195</v>
      </c>
      <c r="AT550" s="10">
        <v>16.193790435791</v>
      </c>
      <c r="AU550" s="5">
        <v>69.643196105957</v>
      </c>
    </row>
    <row r="551">
      <c r="A551" s="10">
        <v>1.19472694396973</v>
      </c>
      <c r="B551" s="5">
        <v>121.276145935059</v>
      </c>
      <c r="D551" s="10">
        <v>9.19661331176758</v>
      </c>
      <c r="E551" s="5">
        <v>130.688354492188</v>
      </c>
      <c r="G551" s="10">
        <v>2.19407415390015</v>
      </c>
      <c r="H551" s="5">
        <v>69.8668746948242</v>
      </c>
      <c r="J551" s="10">
        <v>10.1951160430908</v>
      </c>
      <c r="K551" s="5">
        <v>70.6035079956055</v>
      </c>
      <c r="M551" s="10">
        <v>3.19404768943787</v>
      </c>
      <c r="N551" s="5">
        <v>92.3118286132813</v>
      </c>
      <c r="P551" s="10">
        <v>11.1944389343262</v>
      </c>
      <c r="Q551" s="5">
        <v>63.3206748962402</v>
      </c>
      <c r="S551" s="10">
        <v>4.19505596160889</v>
      </c>
      <c r="T551" s="5">
        <v>94.2056045532227</v>
      </c>
      <c r="V551" s="10">
        <v>12.1946287155151</v>
      </c>
      <c r="W551" s="5">
        <v>74.1763305664063</v>
      </c>
      <c r="Y551" s="10">
        <v>5.19566535949707</v>
      </c>
      <c r="Z551" s="5">
        <v>74.8622589111328</v>
      </c>
      <c r="AB551" s="10">
        <v>13.1944999694824</v>
      </c>
      <c r="AC551" s="5">
        <v>63.5592575073242</v>
      </c>
      <c r="AE551" s="10">
        <v>6.19591808319092</v>
      </c>
      <c r="AF551" s="5">
        <v>68.5874557495117</v>
      </c>
      <c r="AH551" s="10">
        <v>14.1946477890015</v>
      </c>
      <c r="AI551" s="5">
        <v>76.1178207397461</v>
      </c>
      <c r="AK551" s="10">
        <v>7.19522094726563</v>
      </c>
      <c r="AL551" s="5">
        <v>66.7920989990234</v>
      </c>
      <c r="AN551" s="10">
        <v>15.1945667266846</v>
      </c>
      <c r="AO551" s="5">
        <v>88.3692016601563</v>
      </c>
      <c r="AQ551" s="10">
        <v>8.1948413848877</v>
      </c>
      <c r="AR551" s="5">
        <v>94.3606872558594</v>
      </c>
      <c r="AT551" s="10">
        <v>16.1951084136963</v>
      </c>
      <c r="AU551" s="5">
        <v>73.2011108398438</v>
      </c>
    </row>
    <row r="552">
      <c r="A552" s="10">
        <v>1.19625473022461</v>
      </c>
      <c r="B552" s="5">
        <v>124.974227905273</v>
      </c>
      <c r="D552" s="10">
        <v>9.19793319702148</v>
      </c>
      <c r="E552" s="5">
        <v>135.322891235352</v>
      </c>
      <c r="G552" s="10">
        <v>2.19525504112244</v>
      </c>
      <c r="H552" s="5">
        <v>73.1802291870117</v>
      </c>
      <c r="J552" s="10">
        <v>10.1961574554443</v>
      </c>
      <c r="K552" s="5">
        <v>81.1489944458008</v>
      </c>
      <c r="M552" s="10">
        <v>3.19543647766113</v>
      </c>
      <c r="N552" s="5">
        <v>91.4081878662109</v>
      </c>
      <c r="P552" s="10">
        <v>11.195897102356</v>
      </c>
      <c r="Q552" s="5">
        <v>74.8413848876953</v>
      </c>
      <c r="S552" s="10">
        <v>4.19616746902466</v>
      </c>
      <c r="T552" s="5">
        <v>93.1438980102539</v>
      </c>
      <c r="V552" s="10">
        <v>12.196364402771</v>
      </c>
      <c r="W552" s="5">
        <v>66.6191253662109</v>
      </c>
      <c r="Y552" s="10">
        <v>5.19670724868774</v>
      </c>
      <c r="Z552" s="5">
        <v>72.3720245361328</v>
      </c>
      <c r="AB552" s="10">
        <v>13.1963052749634</v>
      </c>
      <c r="AC552" s="5">
        <v>62.8136787414551</v>
      </c>
      <c r="AE552" s="10">
        <v>6.19751501083374</v>
      </c>
      <c r="AF552" s="5">
        <v>72.7060394287109</v>
      </c>
      <c r="AH552" s="10">
        <v>14.1961755752563</v>
      </c>
      <c r="AI552" s="5">
        <v>70.9345397949219</v>
      </c>
      <c r="AK552" s="10">
        <v>7.19674873352051</v>
      </c>
      <c r="AL552" s="5">
        <v>70.5736846923828</v>
      </c>
      <c r="AN552" s="10">
        <v>15.1959552764893</v>
      </c>
      <c r="AO552" s="5">
        <v>83.5646820068359</v>
      </c>
      <c r="AQ552" s="10">
        <v>8.19595241546631</v>
      </c>
      <c r="AR552" s="5">
        <v>81.6828308105469</v>
      </c>
      <c r="AT552" s="10">
        <v>16.1969146728516</v>
      </c>
      <c r="AU552" s="5">
        <v>59.5152282714844</v>
      </c>
    </row>
    <row r="553">
      <c r="A553" s="10">
        <v>1.19799089431763</v>
      </c>
      <c r="B553" s="5">
        <v>113.182121276855</v>
      </c>
      <c r="D553" s="10">
        <v>9.1988353729248</v>
      </c>
      <c r="E553" s="5">
        <v>123.885681152344</v>
      </c>
      <c r="G553" s="10">
        <v>2.19622683525085</v>
      </c>
      <c r="H553" s="5">
        <v>74.8831405639648</v>
      </c>
      <c r="J553" s="10">
        <v>10.1976852416992</v>
      </c>
      <c r="K553" s="5">
        <v>75.3931121826172</v>
      </c>
      <c r="M553" s="10">
        <v>3.19640898704529</v>
      </c>
      <c r="N553" s="5">
        <v>90.0064926147461</v>
      </c>
      <c r="P553" s="10">
        <v>11.197564125061</v>
      </c>
      <c r="Q553" s="5">
        <v>90.8117218017578</v>
      </c>
      <c r="S553" s="10">
        <v>4.19713926315308</v>
      </c>
      <c r="T553" s="5">
        <v>108.631103515625</v>
      </c>
      <c r="V553" s="10">
        <v>12.1978921890259</v>
      </c>
      <c r="W553" s="5">
        <v>71.0597991943359</v>
      </c>
      <c r="Y553" s="10">
        <v>5.19781827926636</v>
      </c>
      <c r="Z553" s="5">
        <v>72.1095809936523</v>
      </c>
      <c r="AB553" s="10">
        <v>13.1975555419922</v>
      </c>
      <c r="AC553" s="5">
        <v>64.6030731201172</v>
      </c>
      <c r="AE553" s="10">
        <v>6.19848775863647</v>
      </c>
      <c r="AF553" s="5">
        <v>65.8496856689453</v>
      </c>
      <c r="AH553" s="10">
        <v>14.1971492767334</v>
      </c>
      <c r="AI553" s="5">
        <v>52.074333190918</v>
      </c>
      <c r="AK553" s="10">
        <v>7.19855451583862</v>
      </c>
      <c r="AL553" s="5">
        <v>73.5202178955078</v>
      </c>
      <c r="AN553" s="10">
        <v>15.1977605819702</v>
      </c>
      <c r="AO553" s="5">
        <v>76.8693618774414</v>
      </c>
      <c r="AQ553" s="10">
        <v>8.19692516326904</v>
      </c>
      <c r="AR553" s="5">
        <v>89.2758255004883</v>
      </c>
      <c r="AT553" s="10">
        <v>16.1983032226563</v>
      </c>
      <c r="AU553" s="5">
        <v>69.9503784179688</v>
      </c>
    </row>
    <row r="554">
      <c r="A554" s="10">
        <v>1.19917154312134</v>
      </c>
      <c r="B554" s="5">
        <v>114.998359680176</v>
      </c>
      <c r="D554" s="10">
        <v>9.20015525817871</v>
      </c>
      <c r="E554" s="5">
        <v>108.777236938477</v>
      </c>
      <c r="G554" s="10">
        <v>2.1976854801178</v>
      </c>
      <c r="H554" s="5">
        <v>72.029052734375</v>
      </c>
      <c r="J554" s="10">
        <v>10.1994218826294</v>
      </c>
      <c r="K554" s="5">
        <v>67.6539916992188</v>
      </c>
      <c r="M554" s="10">
        <v>3.19758939743042</v>
      </c>
      <c r="N554" s="5">
        <v>96.3260345458984</v>
      </c>
      <c r="P554" s="10">
        <v>11.1987438201904</v>
      </c>
      <c r="Q554" s="5">
        <v>85.8193130493164</v>
      </c>
      <c r="S554" s="10">
        <v>4.19866704940796</v>
      </c>
      <c r="T554" s="5">
        <v>98.0050888061523</v>
      </c>
      <c r="V554" s="10">
        <v>12.1987953186035</v>
      </c>
      <c r="W554" s="5">
        <v>78.4499969482422</v>
      </c>
      <c r="Y554" s="10">
        <v>5.19941568374634</v>
      </c>
      <c r="Z554" s="5">
        <v>59.2557678222656</v>
      </c>
      <c r="AB554" s="10">
        <v>13.1984586715698</v>
      </c>
      <c r="AC554" s="5">
        <v>62.2380905151367</v>
      </c>
      <c r="AE554" s="10">
        <v>6.19959878921509</v>
      </c>
      <c r="AF554" s="5">
        <v>66.1896667480469</v>
      </c>
      <c r="AH554" s="10">
        <v>14.1982593536377</v>
      </c>
      <c r="AI554" s="5">
        <v>73.7647705078125</v>
      </c>
      <c r="AK554" s="10">
        <v>7.19973516464233</v>
      </c>
      <c r="AL554" s="5">
        <v>69.1839218139648</v>
      </c>
      <c r="AN554" s="10">
        <v>15.1991491317749</v>
      </c>
      <c r="AO554" s="5">
        <v>82.8757629394531</v>
      </c>
      <c r="AQ554" s="10">
        <v>8.19838237762451</v>
      </c>
      <c r="AR554" s="5">
        <v>82.5059509277344</v>
      </c>
      <c r="AT554" s="10">
        <v>16.1992740631104</v>
      </c>
      <c r="AU554" s="5">
        <v>70.9166488647461</v>
      </c>
    </row>
    <row r="555">
      <c r="A555" s="10">
        <v>1.20014369487762</v>
      </c>
      <c r="B555" s="5">
        <v>108.953193664551</v>
      </c>
      <c r="D555" s="10">
        <v>9.20196056365967</v>
      </c>
      <c r="E555" s="5">
        <v>108.88459777832</v>
      </c>
      <c r="G555" s="10">
        <v>2.19942140579224</v>
      </c>
      <c r="H555" s="5">
        <v>67.2811965942383</v>
      </c>
      <c r="J555" s="10">
        <v>10.2006711959839</v>
      </c>
      <c r="K555" s="5">
        <v>70.9106826782227</v>
      </c>
      <c r="M555" s="10">
        <v>3.19925594329834</v>
      </c>
      <c r="N555" s="5">
        <v>90.4419174194336</v>
      </c>
      <c r="P555" s="10">
        <v>11.1997165679932</v>
      </c>
      <c r="Q555" s="5">
        <v>79.9918594360352</v>
      </c>
      <c r="S555" s="10">
        <v>4.20047283172607</v>
      </c>
      <c r="T555" s="5">
        <v>90.5850677490234</v>
      </c>
      <c r="V555" s="10">
        <v>12.1999759674072</v>
      </c>
      <c r="W555" s="5">
        <v>74.4596481323242</v>
      </c>
      <c r="Y555" s="10">
        <v>5.20115184783936</v>
      </c>
      <c r="Z555" s="5">
        <v>71.8023986816406</v>
      </c>
      <c r="AB555" s="10">
        <v>13.1998472213745</v>
      </c>
      <c r="AC555" s="5">
        <v>66.4073791503906</v>
      </c>
      <c r="AE555" s="10">
        <v>6.20126533508301</v>
      </c>
      <c r="AF555" s="5">
        <v>66.2552795410156</v>
      </c>
      <c r="AH555" s="10">
        <v>14.1999950408936</v>
      </c>
      <c r="AI555" s="5">
        <v>80.6748046875</v>
      </c>
      <c r="AK555" s="10">
        <v>7.20063781738281</v>
      </c>
      <c r="AL555" s="5">
        <v>71.4773254394531</v>
      </c>
      <c r="AN555" s="10">
        <v>15.2001218795776</v>
      </c>
      <c r="AO555" s="5">
        <v>93.4033584594727</v>
      </c>
      <c r="AQ555" s="10">
        <v>8.20018863677979</v>
      </c>
      <c r="AR555" s="5">
        <v>68.9423522949219</v>
      </c>
      <c r="AT555" s="10">
        <v>16.2004566192627</v>
      </c>
      <c r="AU555" s="5">
        <v>78.6766510009766</v>
      </c>
    </row>
    <row r="556">
      <c r="A556" s="10">
        <v>1.20174098014832</v>
      </c>
      <c r="B556" s="5">
        <v>118.866432189941</v>
      </c>
      <c r="D556" s="10">
        <v>9.20341873168945</v>
      </c>
      <c r="E556" s="5">
        <v>128.072860717773</v>
      </c>
      <c r="G556" s="10">
        <v>2.20074105262756</v>
      </c>
      <c r="H556" s="5">
        <v>71.7069625854492</v>
      </c>
      <c r="J556" s="10">
        <v>10.2015743255615</v>
      </c>
      <c r="K556" s="5">
        <v>80.7672576904297</v>
      </c>
      <c r="M556" s="10">
        <v>3.20085334777832</v>
      </c>
      <c r="N556" s="5">
        <v>88.2230682373047</v>
      </c>
      <c r="P556" s="10">
        <v>11.2011756896973</v>
      </c>
      <c r="Q556" s="5">
        <v>74.2270278930664</v>
      </c>
      <c r="S556" s="10">
        <v>4.20165348052979</v>
      </c>
      <c r="T556" s="5">
        <v>87.0062789916992</v>
      </c>
      <c r="V556" s="10">
        <v>12.2017116546631</v>
      </c>
      <c r="W556" s="5">
        <v>79.3446960449219</v>
      </c>
      <c r="Y556" s="10">
        <v>5.20219326019287</v>
      </c>
      <c r="Z556" s="5">
        <v>79.6488876342773</v>
      </c>
      <c r="AB556" s="10">
        <v>13.2016534805298</v>
      </c>
      <c r="AC556" s="5">
        <v>76.8126983642578</v>
      </c>
      <c r="AE556" s="10">
        <v>6.20293188095093</v>
      </c>
      <c r="AF556" s="5">
        <v>72.7239379882813</v>
      </c>
      <c r="AH556" s="10">
        <v>14.2015924453735</v>
      </c>
      <c r="AI556" s="5">
        <v>79.4162673950195</v>
      </c>
      <c r="AK556" s="10">
        <v>7.2021656036377</v>
      </c>
      <c r="AL556" s="5">
        <v>63.598030090332</v>
      </c>
      <c r="AN556" s="10">
        <v>15.2013025283813</v>
      </c>
      <c r="AO556" s="5">
        <v>72.4525451660156</v>
      </c>
      <c r="AQ556" s="10">
        <v>8.20150756835938</v>
      </c>
      <c r="AR556" s="5">
        <v>65.8675765991211</v>
      </c>
      <c r="AT556" s="10">
        <v>16.2021923065186</v>
      </c>
      <c r="AU556" s="5">
        <v>67.9074859619141</v>
      </c>
    </row>
    <row r="557">
      <c r="A557" s="10">
        <v>1.20347702503204</v>
      </c>
      <c r="B557" s="5">
        <v>127.896903991699</v>
      </c>
      <c r="D557" s="10">
        <v>9.20432186126709</v>
      </c>
      <c r="E557" s="5">
        <v>115.651489257813</v>
      </c>
      <c r="G557" s="10">
        <v>2.20171332359314</v>
      </c>
      <c r="H557" s="5">
        <v>71.0508499145508</v>
      </c>
      <c r="J557" s="10">
        <v>10.2030334472656</v>
      </c>
      <c r="K557" s="5">
        <v>90.9220657348633</v>
      </c>
      <c r="M557" s="10">
        <v>3.20189476013184</v>
      </c>
      <c r="N557" s="5">
        <v>95.8578109741211</v>
      </c>
      <c r="P557" s="10">
        <v>11.2029800415039</v>
      </c>
      <c r="Q557" s="5">
        <v>64.7670974731445</v>
      </c>
      <c r="S557" s="10">
        <v>4.20255613327026</v>
      </c>
      <c r="T557" s="5">
        <v>89.4159927368164</v>
      </c>
      <c r="V557" s="10">
        <v>12.2033090591431</v>
      </c>
      <c r="W557" s="5">
        <v>82.9383926391602</v>
      </c>
      <c r="Y557" s="10">
        <v>5.20316553115845</v>
      </c>
      <c r="Z557" s="5">
        <v>76.2788619995117</v>
      </c>
      <c r="AB557" s="10">
        <v>13.2030420303345</v>
      </c>
      <c r="AC557" s="5">
        <v>71.6622314453125</v>
      </c>
      <c r="AE557" s="10">
        <v>6.2039737701416</v>
      </c>
      <c r="AF557" s="5">
        <v>61.5104026794434</v>
      </c>
      <c r="AH557" s="10">
        <v>14.2026348114014</v>
      </c>
      <c r="AI557" s="5">
        <v>75.7748489379883</v>
      </c>
      <c r="AK557" s="10">
        <v>7.20397138595581</v>
      </c>
      <c r="AL557" s="5">
        <v>66.6847305297852</v>
      </c>
      <c r="AN557" s="10">
        <v>15.2031078338623</v>
      </c>
      <c r="AO557" s="5">
        <v>68.7306060791016</v>
      </c>
      <c r="AQ557" s="10">
        <v>8.20234107971191</v>
      </c>
      <c r="AR557" s="5">
        <v>73.7528381347656</v>
      </c>
      <c r="AT557" s="10">
        <v>16.2037200927734</v>
      </c>
      <c r="AU557" s="5">
        <v>77.8654632568359</v>
      </c>
    </row>
    <row r="558">
      <c r="A558" s="10">
        <v>1.20458817481995</v>
      </c>
      <c r="B558" s="5">
        <v>124.974227905273</v>
      </c>
      <c r="D558" s="10">
        <v>9.2055721282959</v>
      </c>
      <c r="E558" s="5">
        <v>120.417236328125</v>
      </c>
      <c r="G558" s="10">
        <v>2.20303273200989</v>
      </c>
      <c r="H558" s="5">
        <v>71.7576675415039</v>
      </c>
      <c r="J558" s="10">
        <v>10.2048377990723</v>
      </c>
      <c r="K558" s="5">
        <v>74.5580673217773</v>
      </c>
      <c r="M558" s="10">
        <v>3.20293664932251</v>
      </c>
      <c r="N558" s="5">
        <v>96.7077713012695</v>
      </c>
      <c r="P558" s="10">
        <v>11.2043695449829</v>
      </c>
      <c r="Q558" s="5">
        <v>65.4589996337891</v>
      </c>
      <c r="S558" s="10">
        <v>4.20408344268799</v>
      </c>
      <c r="T558" s="5">
        <v>106.698554992676</v>
      </c>
      <c r="V558" s="10">
        <v>12.2042818069458</v>
      </c>
      <c r="W558" s="5">
        <v>76.2102737426758</v>
      </c>
      <c r="Y558" s="10">
        <v>5.20483207702637</v>
      </c>
      <c r="Z558" s="5">
        <v>71.5399551391602</v>
      </c>
      <c r="AB558" s="10">
        <v>13.2040128707886</v>
      </c>
      <c r="AC558" s="5">
        <v>77.0751419067383</v>
      </c>
      <c r="AE558" s="10">
        <v>6.20494604110718</v>
      </c>
      <c r="AF558" s="5">
        <v>61.0541076660156</v>
      </c>
      <c r="AH558" s="10">
        <v>14.2036762237549</v>
      </c>
      <c r="AI558" s="5">
        <v>75.646614074707</v>
      </c>
      <c r="AK558" s="10">
        <v>7.20515203475952</v>
      </c>
      <c r="AL558" s="5">
        <v>73.5768814086914</v>
      </c>
      <c r="AN558" s="10">
        <v>15.2046356201172</v>
      </c>
      <c r="AO558" s="5">
        <v>75.5362701416016</v>
      </c>
      <c r="AQ558" s="10">
        <v>8.20373058319092</v>
      </c>
      <c r="AR558" s="5">
        <v>81.8766860961914</v>
      </c>
      <c r="AT558" s="10">
        <v>16.2046909332275</v>
      </c>
      <c r="AU558" s="5">
        <v>81.3189926147461</v>
      </c>
    </row>
    <row r="559">
      <c r="A559" s="10">
        <v>1.20542144775391</v>
      </c>
      <c r="B559" s="5">
        <v>127.530075073242</v>
      </c>
      <c r="D559" s="10">
        <v>9.20737743377686</v>
      </c>
      <c r="E559" s="5">
        <v>125.854011535645</v>
      </c>
      <c r="G559" s="10">
        <v>2.20483827590942</v>
      </c>
      <c r="H559" s="5">
        <v>83.4364395141602</v>
      </c>
      <c r="J559" s="10">
        <v>10.2061576843262</v>
      </c>
      <c r="K559" s="5">
        <v>71.4594345092773</v>
      </c>
      <c r="M559" s="10">
        <v>3.20460319519043</v>
      </c>
      <c r="N559" s="5">
        <v>87.9844818115234</v>
      </c>
      <c r="P559" s="10">
        <v>11.2052726745605</v>
      </c>
      <c r="Q559" s="5">
        <v>71.8650283813477</v>
      </c>
      <c r="S559" s="10">
        <v>4.2059588432312</v>
      </c>
      <c r="T559" s="5">
        <v>88.3274459838867</v>
      </c>
      <c r="V559" s="10">
        <v>12.2053928375244</v>
      </c>
      <c r="W559" s="5">
        <v>65.423210144043</v>
      </c>
      <c r="Y559" s="10">
        <v>5.20656824111938</v>
      </c>
      <c r="Z559" s="5">
        <v>67.3050537109375</v>
      </c>
      <c r="AB559" s="10">
        <v>13.2052640914917</v>
      </c>
      <c r="AC559" s="5">
        <v>73.4814453125</v>
      </c>
      <c r="AE559" s="10">
        <v>6.20661306381226</v>
      </c>
      <c r="AF559" s="5">
        <v>70.2336959838867</v>
      </c>
      <c r="AH559" s="10">
        <v>14.2054119110107</v>
      </c>
      <c r="AI559" s="5">
        <v>82.0287857055664</v>
      </c>
      <c r="AK559" s="10">
        <v>7.20591592788696</v>
      </c>
      <c r="AL559" s="5">
        <v>73.9258117675781</v>
      </c>
      <c r="AN559" s="10">
        <v>15.2055377960205</v>
      </c>
      <c r="AO559" s="5">
        <v>83.5706405639648</v>
      </c>
      <c r="AQ559" s="10">
        <v>8.20560550689697</v>
      </c>
      <c r="AR559" s="5">
        <v>81.2325057983398</v>
      </c>
      <c r="AT559" s="10">
        <v>16.2058734893799</v>
      </c>
      <c r="AU559" s="5">
        <v>83.7883529663086</v>
      </c>
    </row>
    <row r="560">
      <c r="A560" s="10">
        <v>1.20681047439575</v>
      </c>
      <c r="B560" s="5">
        <v>119.802879333496</v>
      </c>
      <c r="D560" s="10">
        <v>9.20883560180664</v>
      </c>
      <c r="E560" s="5">
        <v>124.288291931152</v>
      </c>
      <c r="G560" s="10">
        <v>2.20622682571411</v>
      </c>
      <c r="H560" s="5">
        <v>81.9273834228516</v>
      </c>
      <c r="J560" s="10">
        <v>10.2070608139038</v>
      </c>
      <c r="K560" s="5">
        <v>77.7998504638672</v>
      </c>
      <c r="M560" s="10">
        <v>3.20626997947693</v>
      </c>
      <c r="N560" s="5">
        <v>78.1070251464844</v>
      </c>
      <c r="P560" s="10">
        <v>11.206521987915</v>
      </c>
      <c r="Q560" s="5">
        <v>76.3176345825195</v>
      </c>
      <c r="S560" s="10">
        <v>4.20713901519775</v>
      </c>
      <c r="T560" s="5">
        <v>89.3772277832031</v>
      </c>
      <c r="V560" s="10">
        <v>12.2071285247803</v>
      </c>
      <c r="W560" s="5">
        <v>70.5170211791992</v>
      </c>
      <c r="Y560" s="10">
        <v>5.20761013031006</v>
      </c>
      <c r="Z560" s="5">
        <v>88.7688293457031</v>
      </c>
      <c r="AB560" s="10">
        <v>13.207070350647</v>
      </c>
      <c r="AC560" s="5">
        <v>62.3335227966309</v>
      </c>
      <c r="AE560" s="10">
        <v>6.20834875106812</v>
      </c>
      <c r="AF560" s="5">
        <v>74.7250747680664</v>
      </c>
      <c r="AH560" s="10">
        <v>14.2070789337158</v>
      </c>
      <c r="AI560" s="5">
        <v>69.1630401611328</v>
      </c>
      <c r="AK560" s="10">
        <v>7.20730447769165</v>
      </c>
      <c r="AL560" s="5">
        <v>69.4582901000977</v>
      </c>
      <c r="AN560" s="10">
        <v>15.2067193984985</v>
      </c>
      <c r="AO560" s="5">
        <v>86.0966720581055</v>
      </c>
      <c r="AQ560" s="10">
        <v>8.20692443847656</v>
      </c>
      <c r="AR560" s="5">
        <v>73.0191879272461</v>
      </c>
      <c r="AT560" s="10">
        <v>16.2076091766357</v>
      </c>
      <c r="AU560" s="5">
        <v>73.5738983154297</v>
      </c>
    </row>
    <row r="561">
      <c r="A561" s="10">
        <v>1.20854651927948</v>
      </c>
      <c r="B561" s="5">
        <v>107.593254089355</v>
      </c>
      <c r="D561" s="10">
        <v>9.20966911315918</v>
      </c>
      <c r="E561" s="5">
        <v>117.777885437012</v>
      </c>
      <c r="G561" s="10">
        <v>2.20712971687317</v>
      </c>
      <c r="H561" s="5">
        <v>82.7415542602539</v>
      </c>
      <c r="J561" s="10">
        <v>10.2084493637085</v>
      </c>
      <c r="K561" s="5">
        <v>84.4265670776367</v>
      </c>
      <c r="M561" s="10">
        <v>3.20738124847412</v>
      </c>
      <c r="N561" s="5">
        <v>84.727783203125</v>
      </c>
      <c r="P561" s="10">
        <v>11.208327293396</v>
      </c>
      <c r="Q561" s="5">
        <v>69.6133728027344</v>
      </c>
      <c r="S561" s="10">
        <v>4.20790338516235</v>
      </c>
      <c r="T561" s="5">
        <v>92.633918762207</v>
      </c>
      <c r="V561" s="10">
        <v>12.2087955474854</v>
      </c>
      <c r="W561" s="5">
        <v>74.8384017944336</v>
      </c>
      <c r="Y561" s="10">
        <v>5.20844316482544</v>
      </c>
      <c r="Z561" s="5">
        <v>87.9516754150391</v>
      </c>
      <c r="AB561" s="10">
        <v>13.2085275650024</v>
      </c>
      <c r="AC561" s="5">
        <v>75.673454284668</v>
      </c>
      <c r="AE561" s="10">
        <v>6.20932149887085</v>
      </c>
      <c r="AF561" s="5">
        <v>75.2559280395508</v>
      </c>
      <c r="AH561" s="10">
        <v>14.2079811096191</v>
      </c>
      <c r="AI561" s="5">
        <v>68.7097320556641</v>
      </c>
      <c r="AK561" s="10">
        <v>7.20897102355957</v>
      </c>
      <c r="AL561" s="5">
        <v>67.0873489379883</v>
      </c>
      <c r="AN561" s="10">
        <v>15.2085247039795</v>
      </c>
      <c r="AO561" s="5">
        <v>84.4742889404297</v>
      </c>
      <c r="AQ561" s="10">
        <v>8.2078275680542</v>
      </c>
      <c r="AR561" s="5">
        <v>85.5270462036133</v>
      </c>
      <c r="AT561" s="10">
        <v>16.2092056274414</v>
      </c>
      <c r="AU561" s="5">
        <v>73.1325149536133</v>
      </c>
    </row>
    <row r="562">
      <c r="A562" s="10">
        <v>1.20979654788971</v>
      </c>
      <c r="B562" s="5">
        <v>108.699691772461</v>
      </c>
      <c r="D562" s="10">
        <v>9.21078014373779</v>
      </c>
      <c r="E562" s="5">
        <v>121.141944885254</v>
      </c>
      <c r="G562" s="10">
        <v>2.2083797454834</v>
      </c>
      <c r="H562" s="5">
        <v>78.7989273071289</v>
      </c>
      <c r="J562" s="10">
        <v>10.2103242874146</v>
      </c>
      <c r="K562" s="5">
        <v>82.2494735717773</v>
      </c>
      <c r="M562" s="10">
        <v>3.20835304260254</v>
      </c>
      <c r="N562" s="5">
        <v>92.3953399658203</v>
      </c>
      <c r="P562" s="10">
        <v>11.2098560333252</v>
      </c>
      <c r="Q562" s="5">
        <v>74.9905014038086</v>
      </c>
      <c r="S562" s="10">
        <v>4.2092227935791</v>
      </c>
      <c r="T562" s="5">
        <v>82.8817291259766</v>
      </c>
      <c r="V562" s="10">
        <v>12.2096290588379</v>
      </c>
      <c r="W562" s="5">
        <v>74.8473510742188</v>
      </c>
      <c r="Y562" s="10">
        <v>5.20990133285522</v>
      </c>
      <c r="Z562" s="5">
        <v>74.5729751586914</v>
      </c>
      <c r="AB562" s="10">
        <v>13.2092905044556</v>
      </c>
      <c r="AC562" s="5">
        <v>70.2038726806641</v>
      </c>
      <c r="AE562" s="10">
        <v>6.21015453338623</v>
      </c>
      <c r="AF562" s="5">
        <v>76.8514709472656</v>
      </c>
      <c r="AH562" s="10">
        <v>14.2088842391968</v>
      </c>
      <c r="AI562" s="5">
        <v>70.8450698852539</v>
      </c>
      <c r="AK562" s="10">
        <v>7.21029090881348</v>
      </c>
      <c r="AL562" s="5">
        <v>68.8290252685547</v>
      </c>
      <c r="AN562" s="10">
        <v>15.2100524902344</v>
      </c>
      <c r="AO562" s="5">
        <v>86.2636795043945</v>
      </c>
      <c r="AQ562" s="10">
        <v>8.20914745330811</v>
      </c>
      <c r="AR562" s="5">
        <v>84.1343002319336</v>
      </c>
      <c r="AT562" s="10">
        <v>16.2100391387939</v>
      </c>
      <c r="AU562" s="5">
        <v>73.6275787353516</v>
      </c>
    </row>
    <row r="563">
      <c r="A563" s="10">
        <v>1.21076858043671</v>
      </c>
      <c r="B563" s="5">
        <v>115.38606262207</v>
      </c>
      <c r="D563" s="10">
        <v>9.21244716644287</v>
      </c>
      <c r="E563" s="5">
        <v>116.66845703125</v>
      </c>
      <c r="G563" s="10">
        <v>2.21025490760803</v>
      </c>
      <c r="H563" s="5">
        <v>65.7989807128906</v>
      </c>
      <c r="J563" s="10">
        <v>10.2115745544434</v>
      </c>
      <c r="K563" s="5">
        <v>72.6285018920898</v>
      </c>
      <c r="M563" s="10">
        <v>3.21001982688904</v>
      </c>
      <c r="N563" s="5">
        <v>80.349739074707</v>
      </c>
      <c r="P563" s="10">
        <v>11.2107582092285</v>
      </c>
      <c r="Q563" s="5">
        <v>72.9237518310547</v>
      </c>
      <c r="S563" s="10">
        <v>4.21095895767212</v>
      </c>
      <c r="T563" s="5">
        <v>87.6713409423828</v>
      </c>
      <c r="V563" s="10">
        <v>12.2106008529663</v>
      </c>
      <c r="W563" s="5">
        <v>79.8636169433594</v>
      </c>
      <c r="Y563" s="10">
        <v>5.2115683555603</v>
      </c>
      <c r="Z563" s="5">
        <v>63.401195526123</v>
      </c>
      <c r="AB563" s="10">
        <v>13.2104034423828</v>
      </c>
      <c r="AC563" s="5">
        <v>66.1508941650391</v>
      </c>
      <c r="AE563" s="10">
        <v>6.21168231964111</v>
      </c>
      <c r="AF563" s="5">
        <v>72.4018478393555</v>
      </c>
      <c r="AH563" s="10">
        <v>14.2104816436768</v>
      </c>
      <c r="AI563" s="5">
        <v>80.9939193725586</v>
      </c>
      <c r="AK563" s="10">
        <v>7.21126317977905</v>
      </c>
      <c r="AL563" s="5">
        <v>74.6833190917969</v>
      </c>
      <c r="AN563" s="10">
        <v>15.2108850479126</v>
      </c>
      <c r="AO563" s="5">
        <v>93.9878997802734</v>
      </c>
      <c r="AQ563" s="10">
        <v>8.21102142333984</v>
      </c>
      <c r="AR563" s="5">
        <v>72.2318496704102</v>
      </c>
      <c r="AT563" s="10">
        <v>16.2110805511475</v>
      </c>
      <c r="AU563" s="5">
        <v>69.449348449707</v>
      </c>
    </row>
    <row r="564">
      <c r="A564" s="10">
        <v>1.21208810806274</v>
      </c>
      <c r="B564" s="5">
        <v>109.865783691406</v>
      </c>
      <c r="D564" s="10">
        <v>9.21397495269775</v>
      </c>
      <c r="E564" s="5">
        <v>125.842086791992</v>
      </c>
      <c r="G564" s="10">
        <v>2.2117133140564</v>
      </c>
      <c r="H564" s="5">
        <v>74.692268371582</v>
      </c>
      <c r="J564" s="10">
        <v>10.2123384475708</v>
      </c>
      <c r="K564" s="5">
        <v>81.1489944458008</v>
      </c>
      <c r="M564" s="10">
        <v>3.21175575256348</v>
      </c>
      <c r="N564" s="5">
        <v>91.3455581665039</v>
      </c>
      <c r="P564" s="10">
        <v>11.2119388580322</v>
      </c>
      <c r="Q564" s="5">
        <v>66.1628265380859</v>
      </c>
      <c r="S564" s="10">
        <v>4.21227836608887</v>
      </c>
      <c r="T564" s="5">
        <v>87.8443145751953</v>
      </c>
      <c r="V564" s="10">
        <v>12.2122678756714</v>
      </c>
      <c r="W564" s="5">
        <v>70.9226150512695</v>
      </c>
      <c r="Y564" s="10">
        <v>5.21274900436401</v>
      </c>
      <c r="Z564" s="5">
        <v>76.8484878540039</v>
      </c>
      <c r="AB564" s="10">
        <v>13.2121391296387</v>
      </c>
      <c r="AC564" s="5">
        <v>62.0233612060547</v>
      </c>
      <c r="AE564" s="10">
        <v>6.21334886550903</v>
      </c>
      <c r="AF564" s="5">
        <v>78.8705062866211</v>
      </c>
      <c r="AH564" s="10">
        <v>14.2121486663818</v>
      </c>
      <c r="AI564" s="5">
        <v>79.5146865844727</v>
      </c>
      <c r="AK564" s="10">
        <v>7.21258211135864</v>
      </c>
      <c r="AL564" s="5">
        <v>67.2483901977539</v>
      </c>
      <c r="AN564" s="10">
        <v>15.2119274139404</v>
      </c>
      <c r="AO564" s="5">
        <v>82.1838607788086</v>
      </c>
      <c r="AQ564" s="10">
        <v>8.21241092681885</v>
      </c>
      <c r="AR564" s="5">
        <v>68.2683486938477</v>
      </c>
      <c r="AT564" s="10">
        <v>16.2126789093018</v>
      </c>
      <c r="AU564" s="5">
        <v>66.5266723632813</v>
      </c>
    </row>
    <row r="565">
      <c r="A565" s="10">
        <v>1.21389377117157</v>
      </c>
      <c r="B565" s="5">
        <v>111.03783416748</v>
      </c>
      <c r="D565" s="10">
        <v>9.21494674682617</v>
      </c>
      <c r="E565" s="5">
        <v>113.581756591797</v>
      </c>
      <c r="G565" s="10">
        <v>2.21254658699036</v>
      </c>
      <c r="H565" s="5">
        <v>77.4151306152344</v>
      </c>
      <c r="J565" s="10">
        <v>10.2135877609253</v>
      </c>
      <c r="K565" s="5">
        <v>89.7470321655273</v>
      </c>
      <c r="M565" s="10">
        <v>3.21279764175415</v>
      </c>
      <c r="N565" s="5">
        <v>83.5348587036133</v>
      </c>
      <c r="P565" s="10">
        <v>11.2137441635132</v>
      </c>
      <c r="Q565" s="5">
        <v>73.9258117675781</v>
      </c>
      <c r="S565" s="10">
        <v>4.21318101882935</v>
      </c>
      <c r="T565" s="5">
        <v>83.7108154296875</v>
      </c>
      <c r="V565" s="10">
        <v>12.2138652801514</v>
      </c>
      <c r="W565" s="5">
        <v>70.4692993164063</v>
      </c>
      <c r="Y565" s="10">
        <v>5.21372127532959</v>
      </c>
      <c r="Z565" s="5">
        <v>83.8301086425781</v>
      </c>
      <c r="AB565" s="10">
        <v>13.2136669158936</v>
      </c>
      <c r="AC565" s="5">
        <v>61.9995040893555</v>
      </c>
      <c r="AE565" s="10">
        <v>6.21452951431274</v>
      </c>
      <c r="AF565" s="5">
        <v>76.5353469848633</v>
      </c>
      <c r="AH565" s="10">
        <v>14.2132587432861</v>
      </c>
      <c r="AI565" s="5">
        <v>71.2029495239258</v>
      </c>
      <c r="AK565" s="10">
        <v>7.21431827545166</v>
      </c>
      <c r="AL565" s="5">
        <v>63.6129417419434</v>
      </c>
      <c r="AN565" s="10">
        <v>15.2135944366455</v>
      </c>
      <c r="AO565" s="5">
        <v>77.4181137084961</v>
      </c>
      <c r="AQ565" s="10">
        <v>8.21317481994629</v>
      </c>
      <c r="AR565" s="5">
        <v>76.8604202270508</v>
      </c>
      <c r="AT565" s="10">
        <v>16.2142753601074</v>
      </c>
      <c r="AU565" s="5">
        <v>72.8014755249023</v>
      </c>
    </row>
    <row r="566">
      <c r="A566" s="10">
        <v>1.21535193920135</v>
      </c>
      <c r="B566" s="5">
        <v>114.512237548828</v>
      </c>
      <c r="D566" s="10">
        <v>9.21605777740479</v>
      </c>
      <c r="E566" s="5">
        <v>122.10523223877</v>
      </c>
      <c r="G566" s="10">
        <v>2.21365761756897</v>
      </c>
      <c r="H566" s="5">
        <v>76.2251815795898</v>
      </c>
      <c r="J566" s="10">
        <v>10.2153244018555</v>
      </c>
      <c r="K566" s="5">
        <v>80.9283065795898</v>
      </c>
      <c r="M566" s="10">
        <v>3.21363091468811</v>
      </c>
      <c r="N566" s="5">
        <v>92.2491989135742</v>
      </c>
      <c r="P566" s="10">
        <v>11.2152719497681</v>
      </c>
      <c r="Q566" s="5">
        <v>69.9921264648438</v>
      </c>
      <c r="S566" s="10">
        <v>4.21443128585815</v>
      </c>
      <c r="T566" s="5">
        <v>85.6970367431641</v>
      </c>
      <c r="V566" s="10">
        <v>12.2149066925049</v>
      </c>
      <c r="W566" s="5">
        <v>82.1182556152344</v>
      </c>
      <c r="Y566" s="10">
        <v>5.21517944335938</v>
      </c>
      <c r="Z566" s="5">
        <v>86.8869857788086</v>
      </c>
      <c r="AB566" s="10">
        <v>13.214638710022</v>
      </c>
      <c r="AC566" s="5">
        <v>67.630126953125</v>
      </c>
      <c r="AE566" s="10">
        <v>6.21550178527832</v>
      </c>
      <c r="AF566" s="5">
        <v>66.4461441040039</v>
      </c>
      <c r="AH566" s="10">
        <v>14.2142314910889</v>
      </c>
      <c r="AI566" s="5">
        <v>73.8035354614258</v>
      </c>
      <c r="AK566" s="10">
        <v>7.21577644348145</v>
      </c>
      <c r="AL566" s="5">
        <v>76.8097152709961</v>
      </c>
      <c r="AN566" s="10">
        <v>15.2151212692261</v>
      </c>
      <c r="AO566" s="5">
        <v>83.5974807739258</v>
      </c>
      <c r="AQ566" s="10">
        <v>8.21435546875</v>
      </c>
      <c r="AR566" s="5">
        <v>75.7569580078125</v>
      </c>
      <c r="AT566" s="10">
        <v>16.2153167724609</v>
      </c>
      <c r="AU566" s="5">
        <v>78.0533447265625</v>
      </c>
    </row>
    <row r="567">
      <c r="A567" s="10">
        <v>1.21632432937622</v>
      </c>
      <c r="B567" s="5">
        <v>107.822891235352</v>
      </c>
      <c r="D567" s="10">
        <v>9.21772480010986</v>
      </c>
      <c r="E567" s="5">
        <v>131.77392578125</v>
      </c>
      <c r="G567" s="10">
        <v>2.21532416343689</v>
      </c>
      <c r="H567" s="5">
        <v>67.1290969848633</v>
      </c>
      <c r="J567" s="10">
        <v>10.2166442871094</v>
      </c>
      <c r="K567" s="5">
        <v>78.9569931030273</v>
      </c>
      <c r="M567" s="10">
        <v>3.21515893936157</v>
      </c>
      <c r="N567" s="5">
        <v>86.2219314575195</v>
      </c>
      <c r="P567" s="10">
        <v>11.2161054611206</v>
      </c>
      <c r="Q567" s="5">
        <v>77.969841003418</v>
      </c>
      <c r="S567" s="10">
        <v>4.21616744995117</v>
      </c>
      <c r="T567" s="5">
        <v>84.4206085205078</v>
      </c>
      <c r="V567" s="10">
        <v>12.2158784866333</v>
      </c>
      <c r="W567" s="5">
        <v>78.1338729858398</v>
      </c>
      <c r="Y567" s="10">
        <v>5.21691560745239</v>
      </c>
      <c r="Z567" s="5">
        <v>78.3008804321289</v>
      </c>
      <c r="AB567" s="10">
        <v>13.2157506942749</v>
      </c>
      <c r="AC567" s="5">
        <v>69.670036315918</v>
      </c>
      <c r="AE567" s="10">
        <v>6.21695995330811</v>
      </c>
      <c r="AF567" s="5">
        <v>64.0543212890625</v>
      </c>
      <c r="AH567" s="10">
        <v>14.2156896591187</v>
      </c>
      <c r="AI567" s="5">
        <v>75.3632888793945</v>
      </c>
      <c r="AK567" s="10">
        <v>7.21674871444702</v>
      </c>
      <c r="AL567" s="5">
        <v>81.8200225830078</v>
      </c>
      <c r="AN567" s="10">
        <v>15.2161626815796</v>
      </c>
      <c r="AO567" s="5">
        <v>94.5962905883789</v>
      </c>
      <c r="AQ567" s="10">
        <v>8.21602153778076</v>
      </c>
      <c r="AR567" s="5">
        <v>85.5688018798828</v>
      </c>
      <c r="AT567" s="10">
        <v>16.2163581848145</v>
      </c>
      <c r="AU567" s="5">
        <v>62.3514175415039</v>
      </c>
    </row>
    <row r="568">
      <c r="A568" s="10">
        <v>1.21750473976135</v>
      </c>
      <c r="B568" s="5">
        <v>121.276145935059</v>
      </c>
      <c r="D568" s="10">
        <v>9.21939182281494</v>
      </c>
      <c r="E568" s="5">
        <v>132.257064819336</v>
      </c>
      <c r="G568" s="10">
        <v>2.21678256988525</v>
      </c>
      <c r="H568" s="5">
        <v>67.9939727783203</v>
      </c>
      <c r="J568" s="10">
        <v>10.2176160812378</v>
      </c>
      <c r="K568" s="5">
        <v>79.8129196166992</v>
      </c>
      <c r="M568" s="10">
        <v>3.21682548522949</v>
      </c>
      <c r="N568" s="5">
        <v>93.3138885498047</v>
      </c>
      <c r="P568" s="10">
        <v>11.2171468734741</v>
      </c>
      <c r="Q568" s="5">
        <v>69.4046096801758</v>
      </c>
      <c r="S568" s="10">
        <v>4.21776437759399</v>
      </c>
      <c r="T568" s="5">
        <v>89.3623123168945</v>
      </c>
      <c r="V568" s="10">
        <v>12.2174062728882</v>
      </c>
      <c r="W568" s="5">
        <v>66.2284393310547</v>
      </c>
      <c r="Y568" s="10">
        <v>5.21830415725708</v>
      </c>
      <c r="Z568" s="5">
        <v>72.2079925537109</v>
      </c>
      <c r="AB568" s="10">
        <v>13.2173471450806</v>
      </c>
      <c r="AC568" s="5">
        <v>71.2983856201172</v>
      </c>
      <c r="AE568" s="10">
        <v>6.21869611740112</v>
      </c>
      <c r="AF568" s="5">
        <v>69.989143371582</v>
      </c>
      <c r="AH568" s="10">
        <v>14.2174959182739</v>
      </c>
      <c r="AI568" s="5">
        <v>67.1290969848633</v>
      </c>
      <c r="AK568" s="10">
        <v>7.21792936325073</v>
      </c>
      <c r="AL568" s="5">
        <v>82.4135055541992</v>
      </c>
      <c r="AN568" s="10">
        <v>15.2172050476074</v>
      </c>
      <c r="AO568" s="5">
        <v>104.610931396484</v>
      </c>
      <c r="AQ568" s="10">
        <v>8.21747970581055</v>
      </c>
      <c r="AR568" s="5">
        <v>85.5688018798828</v>
      </c>
      <c r="AT568" s="10">
        <v>16.2178859710693</v>
      </c>
      <c r="AU568" s="5">
        <v>70.0905456542969</v>
      </c>
    </row>
    <row r="569">
      <c r="A569" s="10">
        <v>1.21924090385437</v>
      </c>
      <c r="B569" s="5">
        <v>123.384651184082</v>
      </c>
      <c r="D569" s="10">
        <v>9.22050285339355</v>
      </c>
      <c r="E569" s="5">
        <v>153.664169311523</v>
      </c>
      <c r="G569" s="10">
        <v>2.21782445907593</v>
      </c>
      <c r="H569" s="5">
        <v>76.8634033203125</v>
      </c>
      <c r="J569" s="10">
        <v>10.2188653945923</v>
      </c>
      <c r="K569" s="5">
        <v>81.8498458862305</v>
      </c>
      <c r="M569" s="10">
        <v>3.2180061340332</v>
      </c>
      <c r="N569" s="5">
        <v>82.8041839599609</v>
      </c>
      <c r="P569" s="10">
        <v>11.2188138961792</v>
      </c>
      <c r="Q569" s="5">
        <v>76.1118545532227</v>
      </c>
      <c r="S569" s="10">
        <v>4.21873664855957</v>
      </c>
      <c r="T569" s="5">
        <v>100.301475524902</v>
      </c>
      <c r="V569" s="10">
        <v>12.2192125320435</v>
      </c>
      <c r="W569" s="5">
        <v>67.7494201660156</v>
      </c>
      <c r="Y569" s="10">
        <v>5.21927690505981</v>
      </c>
      <c r="Z569" s="5">
        <v>76.2400970458984</v>
      </c>
      <c r="AB569" s="10">
        <v>13.2190837860107</v>
      </c>
      <c r="AC569" s="5">
        <v>71.8381881713867</v>
      </c>
      <c r="AE569" s="10">
        <v>6.22008466720581</v>
      </c>
      <c r="AF569" s="5">
        <v>72.8730545043945</v>
      </c>
      <c r="AH569" s="10">
        <v>14.2187452316284</v>
      </c>
      <c r="AI569" s="5">
        <v>71.6622314453125</v>
      </c>
      <c r="AK569" s="10">
        <v>7.21966552734375</v>
      </c>
      <c r="AL569" s="5">
        <v>76.8186645507813</v>
      </c>
      <c r="AN569" s="10">
        <v>15.2187328338623</v>
      </c>
      <c r="AO569" s="5">
        <v>89.2877578735352</v>
      </c>
      <c r="AQ569" s="10">
        <v>8.21845245361328</v>
      </c>
      <c r="AR569" s="5">
        <v>81.1460189819336</v>
      </c>
      <c r="AT569" s="10">
        <v>16.2196922302246</v>
      </c>
      <c r="AU569" s="5">
        <v>76.1834335327148</v>
      </c>
    </row>
    <row r="570">
      <c r="A570" s="10">
        <v>1.22076869010925</v>
      </c>
      <c r="B570" s="5">
        <v>108.395500183105</v>
      </c>
      <c r="D570" s="10">
        <v>9.22147464752197</v>
      </c>
      <c r="E570" s="5">
        <v>154.839202880859</v>
      </c>
      <c r="G570" s="10">
        <v>2.21893525123596</v>
      </c>
      <c r="H570" s="5">
        <v>68.0208129882813</v>
      </c>
      <c r="J570" s="10">
        <v>10.2206020355225</v>
      </c>
      <c r="K570" s="5">
        <v>83.5676651000977</v>
      </c>
      <c r="M570" s="10">
        <v>3.21897840499878</v>
      </c>
      <c r="N570" s="5">
        <v>80.8656768798828</v>
      </c>
      <c r="P570" s="10">
        <v>11.2204103469849</v>
      </c>
      <c r="Q570" s="5">
        <v>74.8861236572266</v>
      </c>
      <c r="S570" s="10">
        <v>4.21984767913818</v>
      </c>
      <c r="T570" s="5">
        <v>99.0995941162109</v>
      </c>
      <c r="V570" s="10">
        <v>12.2204618453979</v>
      </c>
      <c r="W570" s="5">
        <v>73.6067047119141</v>
      </c>
      <c r="Y570" s="10">
        <v>5.22052669525146</v>
      </c>
      <c r="Z570" s="5">
        <v>68.6769256591797</v>
      </c>
      <c r="AB570" s="10">
        <v>13.220193862915</v>
      </c>
      <c r="AC570" s="5">
        <v>71.0597991943359</v>
      </c>
      <c r="AE570" s="10">
        <v>6.22105693817139</v>
      </c>
      <c r="AF570" s="5">
        <v>77.2332077026367</v>
      </c>
      <c r="AH570" s="10">
        <v>14.2197179794312</v>
      </c>
      <c r="AI570" s="5">
        <v>63.8873138427734</v>
      </c>
      <c r="AK570" s="10">
        <v>7.22126293182373</v>
      </c>
      <c r="AL570" s="5">
        <v>86.7706756591797</v>
      </c>
      <c r="AN570" s="10">
        <v>15.2205381393433</v>
      </c>
      <c r="AO570" s="5">
        <v>84.7188415527344</v>
      </c>
      <c r="AQ570" s="10">
        <v>8.21956348419189</v>
      </c>
      <c r="AR570" s="5">
        <v>72.4316711425781</v>
      </c>
      <c r="AT570" s="10">
        <v>16.2208728790283</v>
      </c>
      <c r="AU570" s="5">
        <v>63.1566467285156</v>
      </c>
    </row>
    <row r="571">
      <c r="A571" s="10">
        <v>1.22174096107483</v>
      </c>
      <c r="B571" s="5">
        <v>122.311012268066</v>
      </c>
      <c r="D571" s="10">
        <v>9.22300243377686</v>
      </c>
      <c r="E571" s="5">
        <v>141.421737670898</v>
      </c>
      <c r="G571" s="10">
        <v>2.22053241729736</v>
      </c>
      <c r="H571" s="5">
        <v>75.6495971679688</v>
      </c>
      <c r="J571" s="10">
        <v>10.2221984863281</v>
      </c>
      <c r="K571" s="5">
        <v>90.1287689208984</v>
      </c>
      <c r="M571" s="10">
        <v>3.22036743164063</v>
      </c>
      <c r="N571" s="5">
        <v>92.4341049194336</v>
      </c>
      <c r="P571" s="10">
        <v>11.2214527130127</v>
      </c>
      <c r="Q571" s="5">
        <v>70.3231658935547</v>
      </c>
      <c r="S571" s="10">
        <v>4.2215142250061</v>
      </c>
      <c r="T571" s="5">
        <v>100.092712402344</v>
      </c>
      <c r="V571" s="10">
        <v>12.2213649749756</v>
      </c>
      <c r="W571" s="5">
        <v>67.2901458740234</v>
      </c>
      <c r="Y571" s="10">
        <v>5.22226285934448</v>
      </c>
      <c r="Z571" s="5">
        <v>69.234619140625</v>
      </c>
      <c r="AB571" s="10">
        <v>13.221097946167</v>
      </c>
      <c r="AC571" s="5">
        <v>71.2775115966797</v>
      </c>
      <c r="AE571" s="10">
        <v>6.2223072052002</v>
      </c>
      <c r="AF571" s="5">
        <v>64.7402572631836</v>
      </c>
      <c r="AH571" s="10">
        <v>14.2210369110107</v>
      </c>
      <c r="AI571" s="5">
        <v>64.1646728515625</v>
      </c>
      <c r="AK571" s="10">
        <v>7.22223520278931</v>
      </c>
      <c r="AL571" s="5">
        <v>78.619987487793</v>
      </c>
      <c r="AN571" s="10">
        <v>15.221718788147</v>
      </c>
      <c r="AO571" s="5">
        <v>83.8658905029297</v>
      </c>
      <c r="AQ571" s="10">
        <v>8.22130012512207</v>
      </c>
      <c r="AR571" s="5">
        <v>72.8104248046875</v>
      </c>
      <c r="AT571" s="10">
        <v>16.2217750549316</v>
      </c>
      <c r="AU571" s="5">
        <v>66.3387832641602</v>
      </c>
    </row>
    <row r="572">
      <c r="A572" s="10">
        <v>1.22292137145996</v>
      </c>
      <c r="B572" s="5">
        <v>106.847671508789</v>
      </c>
      <c r="D572" s="10">
        <v>9.22480869293213</v>
      </c>
      <c r="E572" s="5">
        <v>135.38850402832</v>
      </c>
      <c r="G572" s="10">
        <v>2.22226858139038</v>
      </c>
      <c r="H572" s="5">
        <v>81.4591598510742</v>
      </c>
      <c r="J572" s="10">
        <v>10.223240852356</v>
      </c>
      <c r="K572" s="5">
        <v>82.2882461547852</v>
      </c>
      <c r="M572" s="10">
        <v>3.222172498703</v>
      </c>
      <c r="N572" s="5">
        <v>86.1384201049805</v>
      </c>
      <c r="P572" s="10">
        <v>11.2224941253662</v>
      </c>
      <c r="Q572" s="5">
        <v>73.4695205688477</v>
      </c>
      <c r="S572" s="10">
        <v>4.22318077087402</v>
      </c>
      <c r="T572" s="5">
        <v>109.117218017578</v>
      </c>
      <c r="V572" s="10">
        <v>12.2227535247803</v>
      </c>
      <c r="W572" s="5">
        <v>66.0882720947266</v>
      </c>
      <c r="Y572" s="10">
        <v>5.22379016876221</v>
      </c>
      <c r="Z572" s="5">
        <v>80.3020172119141</v>
      </c>
      <c r="AB572" s="10">
        <v>13.222695350647</v>
      </c>
      <c r="AC572" s="5">
        <v>70.2963256835938</v>
      </c>
      <c r="AE572" s="10">
        <v>6.22404336929321</v>
      </c>
      <c r="AF572" s="5">
        <v>61.0093727111816</v>
      </c>
      <c r="AH572" s="10">
        <v>14.222843170166</v>
      </c>
      <c r="AI572" s="5">
        <v>75.190315246582</v>
      </c>
      <c r="AK572" s="10">
        <v>7.22327709197998</v>
      </c>
      <c r="AL572" s="5">
        <v>85.9057998657227</v>
      </c>
      <c r="AN572" s="10">
        <v>15.2226219177246</v>
      </c>
      <c r="AO572" s="5">
        <v>79.9262466430664</v>
      </c>
      <c r="AQ572" s="10">
        <v>8.22289657592773</v>
      </c>
      <c r="AR572" s="5">
        <v>85.4107360839844</v>
      </c>
      <c r="AT572" s="10">
        <v>16.2232341766357</v>
      </c>
      <c r="AU572" s="5">
        <v>70.5110549926758</v>
      </c>
    </row>
    <row r="573">
      <c r="A573" s="10">
        <v>1.22465753555298</v>
      </c>
      <c r="B573" s="5">
        <v>113.411766052246</v>
      </c>
      <c r="D573" s="10">
        <v>9.22598838806152</v>
      </c>
      <c r="E573" s="5">
        <v>133.187545776367</v>
      </c>
      <c r="G573" s="10">
        <v>2.22337985038757</v>
      </c>
      <c r="H573" s="5">
        <v>94.8975067138672</v>
      </c>
      <c r="J573" s="10">
        <v>10.2242822647095</v>
      </c>
      <c r="K573" s="5">
        <v>81.6589736938477</v>
      </c>
      <c r="M573" s="10">
        <v>3.22356152534485</v>
      </c>
      <c r="N573" s="5">
        <v>92.2969207763672</v>
      </c>
      <c r="P573" s="10">
        <v>11.2240915298462</v>
      </c>
      <c r="Q573" s="5">
        <v>66.9084091186523</v>
      </c>
      <c r="S573" s="10">
        <v>4.2242226600647</v>
      </c>
      <c r="T573" s="5">
        <v>100.459533691406</v>
      </c>
      <c r="V573" s="10">
        <v>12.2245588302612</v>
      </c>
      <c r="W573" s="5">
        <v>67.3378601074219</v>
      </c>
      <c r="Y573" s="10">
        <v>5.22469329833984</v>
      </c>
      <c r="Z573" s="5">
        <v>85.4793319702148</v>
      </c>
      <c r="AB573" s="10">
        <v>13.2244310379028</v>
      </c>
      <c r="AC573" s="5">
        <v>76.6039352416992</v>
      </c>
      <c r="AE573" s="10">
        <v>6.225501537323</v>
      </c>
      <c r="AF573" s="5">
        <v>72.5628890991211</v>
      </c>
      <c r="AH573" s="10">
        <v>14.2242317199707</v>
      </c>
      <c r="AI573" s="5">
        <v>73.5649490356445</v>
      </c>
      <c r="AK573" s="10">
        <v>7.225013256073</v>
      </c>
      <c r="AL573" s="5">
        <v>72.2676391601563</v>
      </c>
      <c r="AN573" s="10">
        <v>15.2240800857544</v>
      </c>
      <c r="AO573" s="5">
        <v>78.1040496826172</v>
      </c>
      <c r="AQ573" s="10">
        <v>8.22393894195557</v>
      </c>
      <c r="AR573" s="5">
        <v>77.5046005249023</v>
      </c>
      <c r="AT573" s="10">
        <v>16.225040435791</v>
      </c>
      <c r="AU573" s="5">
        <v>66.5147399902344</v>
      </c>
    </row>
    <row r="574">
      <c r="A574" s="10">
        <v>1.22625482082367</v>
      </c>
      <c r="B574" s="5">
        <v>128.520202636719</v>
      </c>
      <c r="D574" s="10">
        <v>9.22696018218994</v>
      </c>
      <c r="E574" s="5">
        <v>134.490814208984</v>
      </c>
      <c r="G574" s="10">
        <v>2.22428274154663</v>
      </c>
      <c r="H574" s="5">
        <v>91.0175018310547</v>
      </c>
      <c r="J574" s="10">
        <v>10.2259492874146</v>
      </c>
      <c r="K574" s="5">
        <v>87.4506454467773</v>
      </c>
      <c r="M574" s="10">
        <v>3.22446441650391</v>
      </c>
      <c r="N574" s="5">
        <v>92.8516311645508</v>
      </c>
      <c r="P574" s="10">
        <v>11.2258272171021</v>
      </c>
      <c r="Q574" s="5">
        <v>60.4486961364746</v>
      </c>
      <c r="S574" s="10">
        <v>4.22526454925537</v>
      </c>
      <c r="T574" s="5">
        <v>97.9603500366211</v>
      </c>
      <c r="V574" s="10">
        <v>12.2258787155151</v>
      </c>
      <c r="W574" s="5">
        <v>85.8163299560547</v>
      </c>
      <c r="Y574" s="10">
        <v>5.22587394714355</v>
      </c>
      <c r="Z574" s="5">
        <v>81.0804061889648</v>
      </c>
      <c r="AB574" s="10">
        <v>13.2256107330322</v>
      </c>
      <c r="AC574" s="5">
        <v>60.1325721740723</v>
      </c>
      <c r="AE574" s="10">
        <v>6.22647380828857</v>
      </c>
      <c r="AF574" s="5">
        <v>64.2034378051758</v>
      </c>
      <c r="AH574" s="10">
        <v>14.2251348495483</v>
      </c>
      <c r="AI574" s="5">
        <v>70.5170211791992</v>
      </c>
      <c r="AK574" s="10">
        <v>7.22667980194092</v>
      </c>
      <c r="AL574" s="5">
        <v>68.6023635864258</v>
      </c>
      <c r="AN574" s="10">
        <v>15.2258853912354</v>
      </c>
      <c r="AO574" s="5">
        <v>86.3889389038086</v>
      </c>
      <c r="AQ574" s="10">
        <v>8.22497940063477</v>
      </c>
      <c r="AR574" s="5">
        <v>76.2788619995117</v>
      </c>
      <c r="AT574" s="10">
        <v>16.2263584136963</v>
      </c>
      <c r="AU574" s="5">
        <v>67.4124221801758</v>
      </c>
    </row>
    <row r="575">
      <c r="A575" s="10">
        <v>1.22715759277344</v>
      </c>
      <c r="B575" s="5">
        <v>123.527801513672</v>
      </c>
      <c r="D575" s="10">
        <v>9.22841835021973</v>
      </c>
      <c r="E575" s="5">
        <v>147.950042724609</v>
      </c>
      <c r="G575" s="10">
        <v>2.22581028938293</v>
      </c>
      <c r="H575" s="5">
        <v>86.0578994750977</v>
      </c>
      <c r="J575" s="10">
        <v>10.2276849746704</v>
      </c>
      <c r="K575" s="5">
        <v>82.6550674438477</v>
      </c>
      <c r="M575" s="10">
        <v>3.22571420669556</v>
      </c>
      <c r="N575" s="5">
        <v>91.3157348632813</v>
      </c>
      <c r="P575" s="10">
        <v>11.2270088195801</v>
      </c>
      <c r="Q575" s="5">
        <v>60.997444152832</v>
      </c>
      <c r="S575" s="10">
        <v>4.22693109512329</v>
      </c>
      <c r="T575" s="5">
        <v>104.634788513184</v>
      </c>
      <c r="V575" s="10">
        <v>12.2267818450928</v>
      </c>
      <c r="W575" s="5">
        <v>81.6321334838867</v>
      </c>
      <c r="Y575" s="10">
        <v>5.22767972946167</v>
      </c>
      <c r="Z575" s="5">
        <v>81.7305526733398</v>
      </c>
      <c r="AB575" s="10">
        <v>13.2265825271606</v>
      </c>
      <c r="AC575" s="5">
        <v>68.9035797119141</v>
      </c>
      <c r="AE575" s="10">
        <v>6.22772407531738</v>
      </c>
      <c r="AF575" s="5">
        <v>62.822624206543</v>
      </c>
      <c r="AH575" s="10">
        <v>14.2264537811279</v>
      </c>
      <c r="AI575" s="5">
        <v>66.6221008300781</v>
      </c>
      <c r="AK575" s="10">
        <v>7.22765207290649</v>
      </c>
      <c r="AL575" s="5">
        <v>68.3399200439453</v>
      </c>
      <c r="AN575" s="10">
        <v>15.2272052764893</v>
      </c>
      <c r="AO575" s="5">
        <v>86.7557678222656</v>
      </c>
      <c r="AQ575" s="10">
        <v>8.22664642333984</v>
      </c>
      <c r="AR575" s="5">
        <v>78.7959442138672</v>
      </c>
      <c r="AT575" s="10">
        <v>16.2272605895996</v>
      </c>
      <c r="AU575" s="5">
        <v>72.9595413208008</v>
      </c>
    </row>
    <row r="576">
      <c r="A576" s="10">
        <v>1.22812974452972</v>
      </c>
      <c r="B576" s="5">
        <v>119.119926452637</v>
      </c>
      <c r="D576" s="10">
        <v>9.230224609375</v>
      </c>
      <c r="E576" s="5">
        <v>142.826416015625</v>
      </c>
      <c r="G576" s="10">
        <v>2.22761583328247</v>
      </c>
      <c r="H576" s="5">
        <v>87.826416015625</v>
      </c>
      <c r="J576" s="10">
        <v>10.2287273406982</v>
      </c>
      <c r="K576" s="5">
        <v>85.07373046875</v>
      </c>
      <c r="M576" s="10">
        <v>3.22751998901367</v>
      </c>
      <c r="N576" s="5">
        <v>92.4191970825195</v>
      </c>
      <c r="P576" s="10">
        <v>11.2279806137085</v>
      </c>
      <c r="Q576" s="5">
        <v>71.1701431274414</v>
      </c>
      <c r="S576" s="10">
        <v>4.22866725921631</v>
      </c>
      <c r="T576" s="5">
        <v>100.411819458008</v>
      </c>
      <c r="V576" s="10">
        <v>12.2281703948975</v>
      </c>
      <c r="W576" s="5">
        <v>78.9033050537109</v>
      </c>
      <c r="Y576" s="10">
        <v>5.22920703887939</v>
      </c>
      <c r="Z576" s="5">
        <v>80.737434387207</v>
      </c>
      <c r="AB576" s="10">
        <v>13.2281103134155</v>
      </c>
      <c r="AC576" s="5">
        <v>76.8872604370117</v>
      </c>
      <c r="AE576" s="10">
        <v>6.22952890396118</v>
      </c>
      <c r="AF576" s="5">
        <v>62.6794738769531</v>
      </c>
      <c r="AH576" s="10">
        <v>14.2282600402832</v>
      </c>
      <c r="AI576" s="5">
        <v>63.037353515625</v>
      </c>
      <c r="AK576" s="10">
        <v>7.22855472564697</v>
      </c>
      <c r="AL576" s="5">
        <v>69.2435684204102</v>
      </c>
      <c r="AN576" s="10">
        <v>15.2280368804932</v>
      </c>
      <c r="AO576" s="5">
        <v>93.9670181274414</v>
      </c>
      <c r="AQ576" s="10">
        <v>8.2283821105957</v>
      </c>
      <c r="AR576" s="5">
        <v>69.0497131347656</v>
      </c>
      <c r="AT576" s="10">
        <v>16.2286510467529</v>
      </c>
      <c r="AU576" s="5">
        <v>86.284553527832</v>
      </c>
    </row>
    <row r="577">
      <c r="A577" s="10">
        <v>1.22972702980042</v>
      </c>
      <c r="B577" s="5">
        <v>105.618957519531</v>
      </c>
      <c r="D577" s="10">
        <v>9.23140525817871</v>
      </c>
      <c r="E577" s="5">
        <v>140.330200195313</v>
      </c>
      <c r="G577" s="10">
        <v>2.2287962436676</v>
      </c>
      <c r="H577" s="5">
        <v>82.1391296386719</v>
      </c>
      <c r="J577" s="10">
        <v>10.2296991348267</v>
      </c>
      <c r="K577" s="5">
        <v>80.3258743286133</v>
      </c>
      <c r="M577" s="10">
        <v>3.22897839546204</v>
      </c>
      <c r="N577" s="5">
        <v>76.2460556030273</v>
      </c>
      <c r="P577" s="10">
        <v>11.2294387817383</v>
      </c>
      <c r="Q577" s="5">
        <v>70.0845794677734</v>
      </c>
      <c r="S577" s="10">
        <v>4.22956991195679</v>
      </c>
      <c r="T577" s="5">
        <v>80.8925170898438</v>
      </c>
      <c r="V577" s="10">
        <v>12.2300453186035</v>
      </c>
      <c r="W577" s="5">
        <v>73.1742706298828</v>
      </c>
      <c r="Y577" s="10">
        <v>5.23004055023193</v>
      </c>
      <c r="Z577" s="5">
        <v>86.5440216064453</v>
      </c>
      <c r="AB577" s="10">
        <v>13.2299156188965</v>
      </c>
      <c r="AC577" s="5">
        <v>65.5126800537109</v>
      </c>
      <c r="AE577" s="10">
        <v>6.23098802566528</v>
      </c>
      <c r="AF577" s="5">
        <v>53.6818084716797</v>
      </c>
      <c r="AH577" s="10">
        <v>14.2296485900879</v>
      </c>
      <c r="AI577" s="5">
        <v>64.1765975952148</v>
      </c>
      <c r="AK577" s="10">
        <v>7.23015165328979</v>
      </c>
      <c r="AL577" s="5">
        <v>65.5633773803711</v>
      </c>
      <c r="AN577" s="10">
        <v>15.2294969558716</v>
      </c>
      <c r="AO577" s="5">
        <v>93.6180877685547</v>
      </c>
      <c r="AQ577" s="10">
        <v>8.22949409484863</v>
      </c>
      <c r="AR577" s="5">
        <v>71.4624176025391</v>
      </c>
      <c r="AT577" s="10">
        <v>16.2305240631104</v>
      </c>
      <c r="AU577" s="5">
        <v>74.7578811645508</v>
      </c>
    </row>
    <row r="578">
      <c r="A578" s="10">
        <v>1.23132431507111</v>
      </c>
      <c r="B578" s="5">
        <v>94.5336608886719</v>
      </c>
      <c r="D578" s="10">
        <v>9.23216915130615</v>
      </c>
      <c r="E578" s="5">
        <v>145.078063964844</v>
      </c>
      <c r="G578" s="10">
        <v>2.22969913482666</v>
      </c>
      <c r="H578" s="5">
        <v>67.5734634399414</v>
      </c>
      <c r="J578" s="10">
        <v>10.2313661575317</v>
      </c>
      <c r="K578" s="5">
        <v>75.4736404418945</v>
      </c>
      <c r="M578" s="10">
        <v>3.22988128662109</v>
      </c>
      <c r="N578" s="5">
        <v>80.8507690429688</v>
      </c>
      <c r="P578" s="10">
        <v>11.2312440872192</v>
      </c>
      <c r="Q578" s="5">
        <v>64.3167724609375</v>
      </c>
      <c r="S578" s="10">
        <v>4.23047304153442</v>
      </c>
      <c r="T578" s="5">
        <v>91.1457443237305</v>
      </c>
      <c r="V578" s="10">
        <v>12.2313652038574</v>
      </c>
      <c r="W578" s="5">
        <v>71.0180511474609</v>
      </c>
      <c r="Y578" s="10">
        <v>5.23108243942261</v>
      </c>
      <c r="Z578" s="5">
        <v>90.8176879882813</v>
      </c>
      <c r="AB578" s="10">
        <v>13.2310276031494</v>
      </c>
      <c r="AC578" s="5">
        <v>65.9540634155273</v>
      </c>
      <c r="AE578" s="10">
        <v>6.23182106018066</v>
      </c>
      <c r="AF578" s="5">
        <v>57.594612121582</v>
      </c>
      <c r="AH578" s="10">
        <v>14.2304811477661</v>
      </c>
      <c r="AI578" s="5">
        <v>64.8804244995117</v>
      </c>
      <c r="AK578" s="10">
        <v>7.23174905776978</v>
      </c>
      <c r="AL578" s="5">
        <v>70.0845794677734</v>
      </c>
      <c r="AN578" s="10">
        <v>15.2313022613525</v>
      </c>
      <c r="AO578" s="5">
        <v>90.1317520141602</v>
      </c>
      <c r="AQ578" s="10">
        <v>8.23039627075195</v>
      </c>
      <c r="AR578" s="5">
        <v>74.3164978027344</v>
      </c>
      <c r="AT578" s="10">
        <v>16.2317752838135</v>
      </c>
      <c r="AU578" s="5">
        <v>70.4842147827148</v>
      </c>
    </row>
    <row r="579">
      <c r="A579" s="10">
        <v>1.2323659658432</v>
      </c>
      <c r="B579" s="5">
        <v>124.547752380371</v>
      </c>
      <c r="D579" s="10">
        <v>9.23355770111084</v>
      </c>
      <c r="E579" s="5">
        <v>133.792953491211</v>
      </c>
      <c r="G579" s="10">
        <v>2.23122715950012</v>
      </c>
      <c r="H579" s="5">
        <v>71.1403198242188</v>
      </c>
      <c r="J579" s="10">
        <v>10.2331018447876</v>
      </c>
      <c r="K579" s="5">
        <v>79.2761001586914</v>
      </c>
      <c r="M579" s="10">
        <v>3.23113107681274</v>
      </c>
      <c r="N579" s="5">
        <v>92.8218078613281</v>
      </c>
      <c r="P579" s="10">
        <v>11.232494354248</v>
      </c>
      <c r="Q579" s="5">
        <v>61.7609176635742</v>
      </c>
      <c r="S579" s="10">
        <v>4.23200035095215</v>
      </c>
      <c r="T579" s="5">
        <v>104.780921936035</v>
      </c>
      <c r="V579" s="10">
        <v>12.2321290969849</v>
      </c>
      <c r="W579" s="5">
        <v>74.7429656982422</v>
      </c>
      <c r="Y579" s="10">
        <v>5.23274898529053</v>
      </c>
      <c r="Z579" s="5">
        <v>76.7858581542969</v>
      </c>
      <c r="AB579" s="10">
        <v>13.2318601608276</v>
      </c>
      <c r="AC579" s="5">
        <v>66.4252700805664</v>
      </c>
      <c r="AE579" s="10">
        <v>6.23293256759644</v>
      </c>
      <c r="AF579" s="5">
        <v>75.7808151245117</v>
      </c>
      <c r="AH579" s="10">
        <v>14.231593132019</v>
      </c>
      <c r="AI579" s="5">
        <v>65.8824920654297</v>
      </c>
      <c r="AK579" s="10">
        <v>7.23286008834839</v>
      </c>
      <c r="AL579" s="5">
        <v>78.5991134643555</v>
      </c>
      <c r="AN579" s="10">
        <v>15.2325525283813</v>
      </c>
      <c r="AO579" s="5">
        <v>84.035888671875</v>
      </c>
      <c r="AQ579" s="10">
        <v>8.23199367523193</v>
      </c>
      <c r="AR579" s="5">
        <v>65.7124938964844</v>
      </c>
      <c r="AT579" s="10">
        <v>16.2325382232666</v>
      </c>
      <c r="AU579" s="5">
        <v>73.5589904785156</v>
      </c>
    </row>
    <row r="580">
      <c r="A580" s="10">
        <v>1.2334076166153</v>
      </c>
      <c r="B580" s="5">
        <v>111.231689453125</v>
      </c>
      <c r="D580" s="10">
        <v>9.23522472381592</v>
      </c>
      <c r="E580" s="5">
        <v>126.763618469238</v>
      </c>
      <c r="G580" s="10">
        <v>2.2331018447876</v>
      </c>
      <c r="H580" s="5">
        <v>73.5738983154297</v>
      </c>
      <c r="J580" s="10">
        <v>10.2340745925903</v>
      </c>
      <c r="K580" s="5">
        <v>73.1146240234375</v>
      </c>
      <c r="M580" s="10">
        <v>3.23293685913086</v>
      </c>
      <c r="N580" s="5">
        <v>91.2531051635742</v>
      </c>
      <c r="P580" s="10">
        <v>11.2333965301514</v>
      </c>
      <c r="Q580" s="5">
        <v>59.4824256896973</v>
      </c>
      <c r="S580" s="10">
        <v>4.23366689682007</v>
      </c>
      <c r="T580" s="5">
        <v>100.966529846191</v>
      </c>
      <c r="V580" s="10">
        <v>12.2333784103394</v>
      </c>
      <c r="W580" s="5">
        <v>75.4974975585938</v>
      </c>
      <c r="Y580" s="10">
        <v>5.23427629470825</v>
      </c>
      <c r="Z580" s="5">
        <v>63.1119117736816</v>
      </c>
      <c r="AB580" s="10">
        <v>13.233250617981</v>
      </c>
      <c r="AC580" s="5">
        <v>70.0815963745117</v>
      </c>
      <c r="AE580" s="10">
        <v>6.23452949523926</v>
      </c>
      <c r="AF580" s="5">
        <v>75.6973114013672</v>
      </c>
      <c r="AH580" s="10">
        <v>14.2333288192749</v>
      </c>
      <c r="AI580" s="5">
        <v>67.1052398681641</v>
      </c>
      <c r="AK580" s="10">
        <v>7.23383283615112</v>
      </c>
      <c r="AL580" s="5">
        <v>85.4167022705078</v>
      </c>
      <c r="AN580" s="10">
        <v>15.2333850860596</v>
      </c>
      <c r="AO580" s="5">
        <v>78.2024612426758</v>
      </c>
      <c r="AQ580" s="10">
        <v>8.23379898071289</v>
      </c>
      <c r="AR580" s="5">
        <v>76.5234146118164</v>
      </c>
      <c r="AT580" s="10">
        <v>16.2337894439697</v>
      </c>
      <c r="AU580" s="5">
        <v>69.3777694702148</v>
      </c>
    </row>
    <row r="581">
      <c r="A581" s="10">
        <v>1.23493540287018</v>
      </c>
      <c r="B581" s="5">
        <v>109.791221618652</v>
      </c>
      <c r="D581" s="10">
        <v>9.23654365539551</v>
      </c>
      <c r="E581" s="5">
        <v>127.94164276123</v>
      </c>
      <c r="G581" s="10">
        <v>2.23421311378479</v>
      </c>
      <c r="H581" s="5">
        <v>81.6530075073242</v>
      </c>
      <c r="J581" s="10">
        <v>10.234977722168</v>
      </c>
      <c r="K581" s="5">
        <v>75.3304901123047</v>
      </c>
      <c r="M581" s="10">
        <v>3.23446440696716</v>
      </c>
      <c r="N581" s="5">
        <v>99.770622253418</v>
      </c>
      <c r="P581" s="10">
        <v>11.2348556518555</v>
      </c>
      <c r="Q581" s="5">
        <v>65.8467025756836</v>
      </c>
      <c r="S581" s="10">
        <v>4.23477840423584</v>
      </c>
      <c r="T581" s="5">
        <v>97.0060043334961</v>
      </c>
      <c r="V581" s="10">
        <v>12.2350444793701</v>
      </c>
      <c r="W581" s="5">
        <v>81.0088272094727</v>
      </c>
      <c r="Y581" s="10">
        <v>5.23524904251099</v>
      </c>
      <c r="Z581" s="5">
        <v>65.4381256103516</v>
      </c>
      <c r="AB581" s="10">
        <v>13.2349863052368</v>
      </c>
      <c r="AC581" s="5">
        <v>75.77783203125</v>
      </c>
      <c r="AE581" s="10">
        <v>6.23605728149414</v>
      </c>
      <c r="AF581" s="5">
        <v>65.7363510131836</v>
      </c>
      <c r="AH581" s="10">
        <v>14.2347869873047</v>
      </c>
      <c r="AI581" s="5">
        <v>81.1639099121094</v>
      </c>
      <c r="AK581" s="10">
        <v>7.23536014556885</v>
      </c>
      <c r="AL581" s="5">
        <v>80.349739074707</v>
      </c>
      <c r="AN581" s="10">
        <v>15.2346363067627</v>
      </c>
      <c r="AO581" s="5">
        <v>72.5420150756836</v>
      </c>
      <c r="AQ581" s="10">
        <v>8.23491096496582</v>
      </c>
      <c r="AR581" s="5">
        <v>83.1918869018555</v>
      </c>
      <c r="AT581" s="10">
        <v>16.2355251312256</v>
      </c>
      <c r="AU581" s="5">
        <v>76.7620010375977</v>
      </c>
    </row>
    <row r="582">
      <c r="A582" s="10">
        <v>1.23674094676971</v>
      </c>
      <c r="B582" s="5">
        <v>103.441856384277</v>
      </c>
      <c r="D582" s="10">
        <v>9.23744678497314</v>
      </c>
      <c r="E582" s="5">
        <v>139.683044433594</v>
      </c>
      <c r="G582" s="10">
        <v>2.23497700691223</v>
      </c>
      <c r="H582" s="5">
        <v>74.1405410766602</v>
      </c>
      <c r="J582" s="10">
        <v>10.2365045547485</v>
      </c>
      <c r="K582" s="5">
        <v>78.7005081176758</v>
      </c>
      <c r="M582" s="10">
        <v>3.23529767990112</v>
      </c>
      <c r="N582" s="5">
        <v>100.370063781738</v>
      </c>
      <c r="P582" s="10">
        <v>11.2366609573364</v>
      </c>
      <c r="Q582" s="5">
        <v>74.0063323974609</v>
      </c>
      <c r="S582" s="10">
        <v>4.23575019836426</v>
      </c>
      <c r="T582" s="5">
        <v>94.1161346435547</v>
      </c>
      <c r="V582" s="10">
        <v>12.2365036010742</v>
      </c>
      <c r="W582" s="5">
        <v>69.8907318115234</v>
      </c>
      <c r="Y582" s="10">
        <v>5.2362904548645</v>
      </c>
      <c r="Z582" s="5">
        <v>74.6713943481445</v>
      </c>
      <c r="AB582" s="10">
        <v>13.2362365722656</v>
      </c>
      <c r="AC582" s="5">
        <v>67.1827774047852</v>
      </c>
      <c r="AE582" s="10">
        <v>6.23709917068481</v>
      </c>
      <c r="AF582" s="5">
        <v>55.2743682861328</v>
      </c>
      <c r="AH582" s="10">
        <v>14.2357587814331</v>
      </c>
      <c r="AI582" s="5">
        <v>74.3761444091797</v>
      </c>
      <c r="AK582" s="10">
        <v>7.23709630966187</v>
      </c>
      <c r="AL582" s="5">
        <v>63.5145225524902</v>
      </c>
      <c r="AN582" s="10">
        <v>15.2363719940186</v>
      </c>
      <c r="AO582" s="5">
        <v>80.543586730957</v>
      </c>
      <c r="AQ582" s="10">
        <v>8.23567485809326</v>
      </c>
      <c r="AR582" s="5">
        <v>77.5403900146484</v>
      </c>
      <c r="AT582" s="10">
        <v>16.2369136810303</v>
      </c>
      <c r="AU582" s="5">
        <v>73.9973907470703</v>
      </c>
    </row>
    <row r="583">
      <c r="A583" s="10">
        <v>1.23799097537994</v>
      </c>
      <c r="B583" s="5">
        <v>109.126167297363</v>
      </c>
      <c r="D583" s="10">
        <v>9.23876571655273</v>
      </c>
      <c r="E583" s="5">
        <v>128.105667114258</v>
      </c>
      <c r="G583" s="10">
        <v>2.23636603355408</v>
      </c>
      <c r="H583" s="5">
        <v>72.5241241455078</v>
      </c>
      <c r="J583" s="10">
        <v>10.2381019592285</v>
      </c>
      <c r="K583" s="5">
        <v>77.9131774902344</v>
      </c>
      <c r="M583" s="10">
        <v>3.2363395690918</v>
      </c>
      <c r="N583" s="5">
        <v>83.2515335083008</v>
      </c>
      <c r="P583" s="10">
        <v>11.2379112243652</v>
      </c>
      <c r="Q583" s="5">
        <v>74.1017684936523</v>
      </c>
      <c r="S583" s="10">
        <v>4.2372784614563</v>
      </c>
      <c r="T583" s="5">
        <v>79.5445098876953</v>
      </c>
      <c r="V583" s="10">
        <v>12.237476348877</v>
      </c>
      <c r="W583" s="5">
        <v>64.8416595458984</v>
      </c>
      <c r="Y583" s="10">
        <v>5.23795747756958</v>
      </c>
      <c r="Z583" s="5">
        <v>73.5053024291992</v>
      </c>
      <c r="AB583" s="10">
        <v>13.2372074127197</v>
      </c>
      <c r="AC583" s="5">
        <v>69.2435684204102</v>
      </c>
      <c r="AE583" s="10">
        <v>6.23814105987549</v>
      </c>
      <c r="AF583" s="5">
        <v>60.8393821716309</v>
      </c>
      <c r="AH583" s="10">
        <v>14.236870765686</v>
      </c>
      <c r="AI583" s="5">
        <v>66.8934936523438</v>
      </c>
      <c r="AK583" s="10">
        <v>7.23841524124146</v>
      </c>
      <c r="AL583" s="5">
        <v>78.3247375488281</v>
      </c>
      <c r="AN583" s="10">
        <v>15.2377605438232</v>
      </c>
      <c r="AO583" s="5">
        <v>84.9305801391602</v>
      </c>
      <c r="AQ583" s="10">
        <v>8.23713207244873</v>
      </c>
      <c r="AR583" s="5">
        <v>84.9633865356445</v>
      </c>
      <c r="AT583" s="10">
        <v>16.237886428833</v>
      </c>
      <c r="AU583" s="5">
        <v>71.8739776611328</v>
      </c>
    </row>
    <row r="584">
      <c r="A584" s="10">
        <v>1.23889374732971</v>
      </c>
      <c r="B584" s="5">
        <v>128.022155761719</v>
      </c>
      <c r="D584" s="10">
        <v>9.24057102203369</v>
      </c>
      <c r="E584" s="5">
        <v>115.236946105957</v>
      </c>
      <c r="G584" s="10">
        <v>2.23810219764709</v>
      </c>
      <c r="H584" s="5">
        <v>79.2671508789063</v>
      </c>
      <c r="J584" s="10">
        <v>10.2392826080322</v>
      </c>
      <c r="K584" s="5">
        <v>74.540168762207</v>
      </c>
      <c r="M584" s="10">
        <v>3.23800611495972</v>
      </c>
      <c r="N584" s="5">
        <v>91.0234680175781</v>
      </c>
      <c r="P584" s="10">
        <v>11.2386741638184</v>
      </c>
      <c r="Q584" s="5">
        <v>70.2665023803711</v>
      </c>
      <c r="S584" s="10">
        <v>4.23901462554932</v>
      </c>
      <c r="T584" s="5">
        <v>88.718132019043</v>
      </c>
      <c r="V584" s="10">
        <v>12.2385864257813</v>
      </c>
      <c r="W584" s="5">
        <v>71.2178649902344</v>
      </c>
      <c r="Y584" s="10">
        <v>5.23969316482544</v>
      </c>
      <c r="Z584" s="5">
        <v>66.1956329345703</v>
      </c>
      <c r="AB584" s="10">
        <v>13.2385263442993</v>
      </c>
      <c r="AC584" s="5">
        <v>72.2050094604492</v>
      </c>
      <c r="AE584" s="10">
        <v>6.23973798751831</v>
      </c>
      <c r="AF584" s="5">
        <v>70.3500061035156</v>
      </c>
      <c r="AH584" s="10">
        <v>14.2385377883911</v>
      </c>
      <c r="AI584" s="5">
        <v>72.7567443847656</v>
      </c>
      <c r="AK584" s="10">
        <v>7.23931837081909</v>
      </c>
      <c r="AL584" s="5">
        <v>81.6738891601563</v>
      </c>
      <c r="AN584" s="10">
        <v>15.2387323379517</v>
      </c>
      <c r="AO584" s="5">
        <v>78.3485946655273</v>
      </c>
      <c r="AQ584" s="10">
        <v>8.23886871337891</v>
      </c>
      <c r="AR584" s="5">
        <v>87.0003128051758</v>
      </c>
      <c r="AT584" s="10">
        <v>16.2390670776367</v>
      </c>
      <c r="AU584" s="5">
        <v>69.4642562866211</v>
      </c>
    </row>
    <row r="585">
      <c r="A585" s="10">
        <v>1.24028253555298</v>
      </c>
      <c r="B585" s="5">
        <v>122.391540527344</v>
      </c>
      <c r="D585" s="10">
        <v>9.24203014373779</v>
      </c>
      <c r="E585" s="5">
        <v>116.787750244141</v>
      </c>
      <c r="G585" s="10">
        <v>2.23942160606384</v>
      </c>
      <c r="H585" s="5">
        <v>66.5833358764648</v>
      </c>
      <c r="J585" s="10">
        <v>10.240255355835</v>
      </c>
      <c r="K585" s="5">
        <v>80.7672576904297</v>
      </c>
      <c r="M585" s="10">
        <v>3.23953366279602</v>
      </c>
      <c r="N585" s="5">
        <v>99.8541259765625</v>
      </c>
      <c r="P585" s="10">
        <v>11.2399940490723</v>
      </c>
      <c r="Q585" s="5">
        <v>61.2539253234863</v>
      </c>
      <c r="S585" s="10">
        <v>4.24026441574097</v>
      </c>
      <c r="T585" s="5">
        <v>92.4877853393555</v>
      </c>
      <c r="V585" s="10">
        <v>12.2403230667114</v>
      </c>
      <c r="W585" s="5">
        <v>76.8097152709961</v>
      </c>
      <c r="Y585" s="10">
        <v>5.24080419540405</v>
      </c>
      <c r="Z585" s="5">
        <v>77.078125</v>
      </c>
      <c r="AB585" s="10">
        <v>13.2402629852295</v>
      </c>
      <c r="AC585" s="5">
        <v>66.6161422729492</v>
      </c>
      <c r="AE585" s="10">
        <v>6.24147415161133</v>
      </c>
      <c r="AF585" s="5">
        <v>73.544075012207</v>
      </c>
      <c r="AH585" s="10">
        <v>14.2402038574219</v>
      </c>
      <c r="AI585" s="5">
        <v>71.3520660400391</v>
      </c>
      <c r="AK585" s="10">
        <v>7.24070739746094</v>
      </c>
      <c r="AL585" s="5">
        <v>68.4979858398438</v>
      </c>
      <c r="AN585" s="10">
        <v>15.2399139404297</v>
      </c>
      <c r="AO585" s="5">
        <v>77.1944351196289</v>
      </c>
      <c r="AQ585" s="10">
        <v>8.24004936218262</v>
      </c>
      <c r="AR585" s="5">
        <v>73.1086578369141</v>
      </c>
      <c r="AT585" s="10">
        <v>16.2407341003418</v>
      </c>
      <c r="AU585" s="5">
        <v>64.3674697875977</v>
      </c>
    </row>
    <row r="586">
      <c r="A586" s="10">
        <v>1.2420881986618</v>
      </c>
      <c r="B586" s="5">
        <v>112.00708770752</v>
      </c>
      <c r="D586" s="10">
        <v>9.24300289154053</v>
      </c>
      <c r="E586" s="5">
        <v>117.345443725586</v>
      </c>
      <c r="G586" s="10">
        <v>2.24039387702942</v>
      </c>
      <c r="H586" s="5">
        <v>71.2983856201172</v>
      </c>
      <c r="J586" s="10">
        <v>10.2417135238647</v>
      </c>
      <c r="K586" s="5">
        <v>74.9934844970703</v>
      </c>
      <c r="M586" s="10">
        <v>3.24057555198669</v>
      </c>
      <c r="N586" s="5">
        <v>94.7573394775391</v>
      </c>
      <c r="P586" s="10">
        <v>11.2417306900024</v>
      </c>
      <c r="Q586" s="5">
        <v>71.0776977539063</v>
      </c>
      <c r="S586" s="10">
        <v>4.24123668670654</v>
      </c>
      <c r="T586" s="5">
        <v>93.1886367797852</v>
      </c>
      <c r="V586" s="10">
        <v>12.2419891357422</v>
      </c>
      <c r="W586" s="5">
        <v>75.9150238037109</v>
      </c>
      <c r="Y586" s="10">
        <v>5.24177646636963</v>
      </c>
      <c r="Z586" s="5">
        <v>79.2373275756836</v>
      </c>
      <c r="AB586" s="10">
        <v>13.2417917251587</v>
      </c>
      <c r="AC586" s="5">
        <v>70.036865234375</v>
      </c>
      <c r="AE586" s="10">
        <v>6.24265432357788</v>
      </c>
      <c r="AF586" s="5">
        <v>71.7188949584961</v>
      </c>
      <c r="AH586" s="10">
        <v>14.2413148880005</v>
      </c>
      <c r="AI586" s="5">
        <v>60.0550308227539</v>
      </c>
      <c r="AK586" s="10">
        <v>7.24244356155396</v>
      </c>
      <c r="AL586" s="5">
        <v>67.6808319091797</v>
      </c>
      <c r="AN586" s="10">
        <v>15.2416496276855</v>
      </c>
      <c r="AO586" s="5">
        <v>69.7595062255859</v>
      </c>
      <c r="AQ586" s="10">
        <v>8.24102210998535</v>
      </c>
      <c r="AR586" s="5">
        <v>77.3137283325195</v>
      </c>
      <c r="AT586" s="10">
        <v>16.2424011230469</v>
      </c>
      <c r="AU586" s="5">
        <v>68.2474670410156</v>
      </c>
    </row>
    <row r="587">
      <c r="A587" s="10">
        <v>1.24340760707855</v>
      </c>
      <c r="B587" s="5">
        <v>116.26286315918</v>
      </c>
      <c r="D587" s="10">
        <v>9.24411296844482</v>
      </c>
      <c r="E587" s="5">
        <v>122.170845031738</v>
      </c>
      <c r="G587" s="10">
        <v>2.24164390563965</v>
      </c>
      <c r="H587" s="5">
        <v>71.2238311767578</v>
      </c>
      <c r="J587" s="10">
        <v>10.2435188293457</v>
      </c>
      <c r="K587" s="5">
        <v>84.1104431152344</v>
      </c>
      <c r="M587" s="10">
        <v>3.24161720275879</v>
      </c>
      <c r="N587" s="5">
        <v>92.529541015625</v>
      </c>
      <c r="P587" s="10">
        <v>11.243049621582</v>
      </c>
      <c r="Q587" s="5">
        <v>80.6181411743164</v>
      </c>
      <c r="S587" s="10">
        <v>4.24255609512329</v>
      </c>
      <c r="T587" s="5">
        <v>90.2450790405273</v>
      </c>
      <c r="V587" s="10">
        <v>12.24303150177</v>
      </c>
      <c r="W587" s="5">
        <v>71.1164627075195</v>
      </c>
      <c r="Y587" s="10">
        <v>5.24330472946167</v>
      </c>
      <c r="Z587" s="5">
        <v>72.7090225219727</v>
      </c>
      <c r="AB587" s="10">
        <v>13.242693901062</v>
      </c>
      <c r="AC587" s="5">
        <v>77.5165252685547</v>
      </c>
      <c r="AE587" s="10">
        <v>6.24355697631836</v>
      </c>
      <c r="AF587" s="5">
        <v>74.4447402954102</v>
      </c>
      <c r="AH587" s="10">
        <v>14.2422876358032</v>
      </c>
      <c r="AI587" s="5">
        <v>63.2640075683594</v>
      </c>
      <c r="AK587" s="10">
        <v>7.24383211135864</v>
      </c>
      <c r="AL587" s="5">
        <v>60.8483276367188</v>
      </c>
      <c r="AN587" s="10">
        <v>15.2432470321655</v>
      </c>
      <c r="AO587" s="5">
        <v>81.220573425293</v>
      </c>
      <c r="AQ587" s="10">
        <v>8.24241065979004</v>
      </c>
      <c r="AR587" s="5">
        <v>76.6456909179688</v>
      </c>
      <c r="AT587" s="10">
        <v>16.2434425354004</v>
      </c>
      <c r="AU587" s="5">
        <v>75.342414855957</v>
      </c>
    </row>
    <row r="588">
      <c r="A588" s="10">
        <v>1.24431037902832</v>
      </c>
      <c r="B588" s="5">
        <v>123.345878601074</v>
      </c>
      <c r="D588" s="10">
        <v>9.245849609375</v>
      </c>
      <c r="E588" s="5">
        <v>140.95947265625</v>
      </c>
      <c r="G588" s="10">
        <v>2.24337983131409</v>
      </c>
      <c r="H588" s="5">
        <v>70.1054534912109</v>
      </c>
      <c r="J588" s="10">
        <v>10.2449073791504</v>
      </c>
      <c r="K588" s="5">
        <v>85.7358093261719</v>
      </c>
      <c r="M588" s="10">
        <v>3.24321436882019</v>
      </c>
      <c r="N588" s="5">
        <v>83.4125823974609</v>
      </c>
      <c r="P588" s="10">
        <v>11.2440223693848</v>
      </c>
      <c r="Q588" s="5">
        <v>78.8436660766602</v>
      </c>
      <c r="S588" s="10">
        <v>4.24436187744141</v>
      </c>
      <c r="T588" s="5">
        <v>85.3898620605469</v>
      </c>
      <c r="V588" s="10">
        <v>12.2440032958984</v>
      </c>
      <c r="W588" s="5">
        <v>68.217643737793</v>
      </c>
      <c r="Y588" s="10">
        <v>5.24504089355469</v>
      </c>
      <c r="Z588" s="5">
        <v>67.0247192382813</v>
      </c>
      <c r="AB588" s="10">
        <v>13.2438745498657</v>
      </c>
      <c r="AC588" s="5">
        <v>79.3894271850586</v>
      </c>
      <c r="AE588" s="10">
        <v>6.2450852394104</v>
      </c>
      <c r="AF588" s="5">
        <v>71.0120849609375</v>
      </c>
      <c r="AH588" s="10">
        <v>14.2438850402832</v>
      </c>
      <c r="AI588" s="5">
        <v>64.3495712280273</v>
      </c>
      <c r="AK588" s="10">
        <v>7.24473524093628</v>
      </c>
      <c r="AL588" s="5">
        <v>56.9325370788574</v>
      </c>
      <c r="AN588" s="10">
        <v>15.2442188262939</v>
      </c>
      <c r="AO588" s="5">
        <v>83.0666275024414</v>
      </c>
      <c r="AQ588" s="10">
        <v>8.2441463470459</v>
      </c>
      <c r="AR588" s="5">
        <v>64.0722198486328</v>
      </c>
      <c r="AT588" s="10">
        <v>16.2444133758545</v>
      </c>
      <c r="AU588" s="5">
        <v>72.3720245361328</v>
      </c>
    </row>
    <row r="589">
      <c r="A589" s="10">
        <v>1.24569916725159</v>
      </c>
      <c r="B589" s="5">
        <v>111.917617797852</v>
      </c>
      <c r="D589" s="10">
        <v>9.24744606018066</v>
      </c>
      <c r="E589" s="5">
        <v>123.644111633301</v>
      </c>
      <c r="G589" s="10">
        <v>2.24490761756897</v>
      </c>
      <c r="H589" s="5">
        <v>74.131591796875</v>
      </c>
      <c r="J589" s="10">
        <v>10.245810508728</v>
      </c>
      <c r="K589" s="5">
        <v>80.9909362792969</v>
      </c>
      <c r="M589" s="10">
        <v>3.24495053291321</v>
      </c>
      <c r="N589" s="5">
        <v>83.8808059692383</v>
      </c>
      <c r="P589" s="10">
        <v>11.2452030181885</v>
      </c>
      <c r="Q589" s="5">
        <v>65.5186462402344</v>
      </c>
      <c r="S589" s="10">
        <v>4.24582004547119</v>
      </c>
      <c r="T589" s="5">
        <v>86.8899688720703</v>
      </c>
      <c r="V589" s="10">
        <v>12.2456703186035</v>
      </c>
      <c r="W589" s="5">
        <v>71.9306411743164</v>
      </c>
      <c r="Y589" s="10">
        <v>5.24629068374634</v>
      </c>
      <c r="Z589" s="5">
        <v>78.2949142456055</v>
      </c>
      <c r="AB589" s="10">
        <v>13.2456102371216</v>
      </c>
      <c r="AC589" s="5">
        <v>88.3930587768555</v>
      </c>
      <c r="AE589" s="10">
        <v>6.2468900680542</v>
      </c>
      <c r="AF589" s="5">
        <v>65.5275955200195</v>
      </c>
      <c r="AH589" s="10">
        <v>14.2456207275391</v>
      </c>
      <c r="AI589" s="5">
        <v>76.732177734375</v>
      </c>
      <c r="AK589" s="10">
        <v>7.24605512619019</v>
      </c>
      <c r="AL589" s="5">
        <v>70.3589553833008</v>
      </c>
      <c r="AN589" s="10">
        <v>15.2452611923218</v>
      </c>
      <c r="AO589" s="5">
        <v>79.1031265258789</v>
      </c>
      <c r="AQ589" s="10">
        <v>8.24560546875</v>
      </c>
      <c r="AR589" s="5">
        <v>74.5282440185547</v>
      </c>
      <c r="AT589" s="10">
        <v>16.2460803985596</v>
      </c>
      <c r="AU589" s="5">
        <v>63.899242401123</v>
      </c>
    </row>
    <row r="590">
      <c r="A590" s="10">
        <v>1.24757432937622</v>
      </c>
      <c r="B590" s="5">
        <v>105.120903015137</v>
      </c>
      <c r="D590" s="10">
        <v>9.2484884262085</v>
      </c>
      <c r="E590" s="5">
        <v>127.646392822266</v>
      </c>
      <c r="G590" s="10">
        <v>2.24587988853455</v>
      </c>
      <c r="H590" s="5">
        <v>70.3529891967773</v>
      </c>
      <c r="J590" s="10">
        <v>10.2470607757568</v>
      </c>
      <c r="K590" s="5">
        <v>93.4510803222656</v>
      </c>
      <c r="M590" s="10">
        <v>3.24613094329834</v>
      </c>
      <c r="N590" s="5">
        <v>73.2309341430664</v>
      </c>
      <c r="P590" s="10">
        <v>11.2469387054443</v>
      </c>
      <c r="Q590" s="5">
        <v>70.0070419311523</v>
      </c>
      <c r="S590" s="10">
        <v>4.24672269821167</v>
      </c>
      <c r="T590" s="5">
        <v>91.2710037231445</v>
      </c>
      <c r="V590" s="10">
        <v>12.2474060058594</v>
      </c>
      <c r="W590" s="5">
        <v>65.9063491821289</v>
      </c>
      <c r="Y590" s="10">
        <v>5.24719333648682</v>
      </c>
      <c r="Z590" s="5">
        <v>74.9755935668945</v>
      </c>
      <c r="AB590" s="10">
        <v>13.2472076416016</v>
      </c>
      <c r="AC590" s="5">
        <v>74.1256256103516</v>
      </c>
      <c r="AE590" s="10">
        <v>6.24807119369507</v>
      </c>
      <c r="AF590" s="5">
        <v>68.9274368286133</v>
      </c>
      <c r="AH590" s="10">
        <v>14.2468013763428</v>
      </c>
      <c r="AI590" s="5">
        <v>71.2357559204102</v>
      </c>
      <c r="AK590" s="10">
        <v>7.24786043167114</v>
      </c>
      <c r="AL590" s="5">
        <v>80.6927032470703</v>
      </c>
      <c r="AN590" s="10">
        <v>15.2469968795776</v>
      </c>
      <c r="AO590" s="5">
        <v>81.9601898193359</v>
      </c>
      <c r="AQ590" s="10">
        <v>8.24650859832764</v>
      </c>
      <c r="AR590" s="5">
        <v>80.2513198852539</v>
      </c>
      <c r="AT590" s="10">
        <v>16.2477474212646</v>
      </c>
      <c r="AU590" s="5">
        <v>65.2621688842773</v>
      </c>
    </row>
    <row r="591">
      <c r="A591" s="10">
        <v>1.24889373779297</v>
      </c>
      <c r="B591" s="5">
        <v>116.411979675293</v>
      </c>
      <c r="D591" s="10">
        <v>9.24952983856201</v>
      </c>
      <c r="E591" s="5">
        <v>119.862525939941</v>
      </c>
      <c r="G591" s="10">
        <v>2.24706029891968</v>
      </c>
      <c r="H591" s="5">
        <v>82.6431427001953</v>
      </c>
      <c r="J591" s="10">
        <v>10.2488660812378</v>
      </c>
      <c r="K591" s="5">
        <v>81.8230056762695</v>
      </c>
      <c r="M591" s="10">
        <v>3.24710321426392</v>
      </c>
      <c r="N591" s="5">
        <v>74.3343887329102</v>
      </c>
      <c r="P591" s="10">
        <v>11.2485361099243</v>
      </c>
      <c r="Q591" s="5">
        <v>62.5870208740234</v>
      </c>
      <c r="S591" s="10">
        <v>4.24797248840332</v>
      </c>
      <c r="T591" s="5">
        <v>92.0076370239258</v>
      </c>
      <c r="V591" s="10">
        <v>12.2485179901123</v>
      </c>
      <c r="W591" s="5">
        <v>61.9637145996094</v>
      </c>
      <c r="Y591" s="10">
        <v>5.2486515045166</v>
      </c>
      <c r="Z591" s="5">
        <v>66.9531402587891</v>
      </c>
      <c r="AB591" s="10">
        <v>13.2481803894043</v>
      </c>
      <c r="AC591" s="5">
        <v>68.9065628051758</v>
      </c>
      <c r="AE591" s="10">
        <v>6.24897384643555</v>
      </c>
      <c r="AF591" s="5">
        <v>73.9944076538086</v>
      </c>
      <c r="AH591" s="10">
        <v>14.2477045059204</v>
      </c>
      <c r="AI591" s="5">
        <v>67.9880065917969</v>
      </c>
      <c r="AK591" s="10">
        <v>7.24924898147583</v>
      </c>
      <c r="AL591" s="5">
        <v>72.1871185302734</v>
      </c>
      <c r="AN591" s="10">
        <v>15.2486639022827</v>
      </c>
      <c r="AO591" s="5">
        <v>69.5328521728516</v>
      </c>
      <c r="AQ591" s="10">
        <v>8.24768829345703</v>
      </c>
      <c r="AR591" s="5">
        <v>80.0425567626953</v>
      </c>
      <c r="AT591" s="10">
        <v>16.2488594055176</v>
      </c>
      <c r="AU591" s="5">
        <v>76.5114898681641</v>
      </c>
    </row>
    <row r="592">
      <c r="A592" s="10">
        <v>1.24965751171112</v>
      </c>
      <c r="B592" s="5">
        <v>113.11353302002</v>
      </c>
      <c r="D592" s="10">
        <v>9.25126647949219</v>
      </c>
      <c r="E592" s="5">
        <v>137.664016723633</v>
      </c>
      <c r="G592" s="10">
        <v>2.2487964630127</v>
      </c>
      <c r="H592" s="5">
        <v>88.3125381469727</v>
      </c>
      <c r="J592" s="10">
        <v>10.2503242492676</v>
      </c>
      <c r="K592" s="5">
        <v>69.0526962280273</v>
      </c>
      <c r="M592" s="10">
        <v>3.24856185913086</v>
      </c>
      <c r="N592" s="5">
        <v>72.8134078979492</v>
      </c>
      <c r="P592" s="10">
        <v>11.2495079040527</v>
      </c>
      <c r="Q592" s="5">
        <v>67.871696472168</v>
      </c>
      <c r="S592" s="10">
        <v>4.24984788894653</v>
      </c>
      <c r="T592" s="5">
        <v>84.1432495117188</v>
      </c>
      <c r="V592" s="10">
        <v>12.2494897842407</v>
      </c>
      <c r="W592" s="5">
        <v>62.1128311157227</v>
      </c>
      <c r="Y592" s="10">
        <v>5.25045728683472</v>
      </c>
      <c r="Z592" s="5">
        <v>71.0657653808594</v>
      </c>
      <c r="AB592" s="10">
        <v>13.2492218017578</v>
      </c>
      <c r="AC592" s="5">
        <v>65.879508972168</v>
      </c>
      <c r="AE592" s="10">
        <v>6.25043201446533</v>
      </c>
      <c r="AF592" s="5">
        <v>73.7558212280273</v>
      </c>
      <c r="AH592" s="10">
        <v>14.2493019104004</v>
      </c>
      <c r="AI592" s="5">
        <v>70.4752655029297</v>
      </c>
      <c r="AK592" s="10">
        <v>7.25008249282837</v>
      </c>
      <c r="AL592" s="5">
        <v>75.8852005004883</v>
      </c>
      <c r="AN592" s="10">
        <v>15.2497043609619</v>
      </c>
      <c r="AO592" s="5">
        <v>77.8952865600586</v>
      </c>
      <c r="AQ592" s="10">
        <v>8.24942398071289</v>
      </c>
      <c r="AR592" s="5">
        <v>82.1808776855469</v>
      </c>
      <c r="AT592" s="10">
        <v>16.2498302459717</v>
      </c>
      <c r="AU592" s="5">
        <v>76.7202453613281</v>
      </c>
    </row>
    <row r="593">
      <c r="A593" s="10">
        <v>1.25083816051483</v>
      </c>
      <c r="B593" s="5">
        <v>115.660438537598</v>
      </c>
      <c r="D593" s="10">
        <v>9.25293254852295</v>
      </c>
      <c r="E593" s="5">
        <v>132.78791809082</v>
      </c>
      <c r="G593" s="10">
        <v>2.25039386749268</v>
      </c>
      <c r="H593" s="5">
        <v>69.0497131347656</v>
      </c>
      <c r="J593" s="10">
        <v>10.2512273788452</v>
      </c>
      <c r="K593" s="5">
        <v>83.57958984375</v>
      </c>
      <c r="M593" s="10">
        <v>3.2503674030304</v>
      </c>
      <c r="N593" s="5">
        <v>78.1786041259766</v>
      </c>
      <c r="P593" s="10">
        <v>11.2506198883057</v>
      </c>
      <c r="Q593" s="5">
        <v>71.6294250488281</v>
      </c>
      <c r="S593" s="10">
        <v>4.25130605697632</v>
      </c>
      <c r="T593" s="5">
        <v>85.9922866821289</v>
      </c>
      <c r="V593" s="10">
        <v>12.2510871887207</v>
      </c>
      <c r="W593" s="5">
        <v>69.145149230957</v>
      </c>
      <c r="Y593" s="10">
        <v>5.25170707702637</v>
      </c>
      <c r="Z593" s="5">
        <v>66.9203338623047</v>
      </c>
      <c r="AB593" s="10">
        <v>13.2509574890137</v>
      </c>
      <c r="AC593" s="5">
        <v>62.4647483825684</v>
      </c>
      <c r="AE593" s="10">
        <v>6.25230693817139</v>
      </c>
      <c r="AF593" s="5">
        <v>71.5548629760742</v>
      </c>
      <c r="AH593" s="10">
        <v>14.2510375976563</v>
      </c>
      <c r="AI593" s="5">
        <v>64.7134170532227</v>
      </c>
      <c r="AK593" s="10">
        <v>7.25119352340698</v>
      </c>
      <c r="AL593" s="5">
        <v>77.0930404663086</v>
      </c>
      <c r="AN593" s="10">
        <v>15.2506761550903</v>
      </c>
      <c r="AO593" s="5">
        <v>84.6741027832031</v>
      </c>
      <c r="AQ593" s="10">
        <v>8.25102138519287</v>
      </c>
      <c r="AR593" s="5">
        <v>74.4715805053711</v>
      </c>
      <c r="AT593" s="10">
        <v>16.2514972686768</v>
      </c>
      <c r="AU593" s="5">
        <v>66.3536987304688</v>
      </c>
    </row>
    <row r="594">
      <c r="A594" s="10">
        <v>1.25257432460785</v>
      </c>
      <c r="B594" s="5">
        <v>117.712272644043</v>
      </c>
      <c r="D594" s="10">
        <v>9.25390529632568</v>
      </c>
      <c r="E594" s="5">
        <v>130.229080200195</v>
      </c>
      <c r="G594" s="10">
        <v>2.25136590003967</v>
      </c>
      <c r="H594" s="5">
        <v>65.9689788818359</v>
      </c>
      <c r="J594" s="10">
        <v>10.252477645874</v>
      </c>
      <c r="K594" s="5">
        <v>80.2035980224609</v>
      </c>
      <c r="M594" s="10">
        <v>3.25154781341553</v>
      </c>
      <c r="N594" s="5">
        <v>88.324462890625</v>
      </c>
      <c r="P594" s="10">
        <v>11.2523555755615</v>
      </c>
      <c r="Q594" s="5">
        <v>72.9655075073242</v>
      </c>
      <c r="S594" s="10">
        <v>4.25206995010376</v>
      </c>
      <c r="T594" s="5">
        <v>88.9597015380859</v>
      </c>
      <c r="V594" s="10">
        <v>12.2528924942017</v>
      </c>
      <c r="W594" s="5">
        <v>74.0928192138672</v>
      </c>
      <c r="Y594" s="10">
        <v>5.25254058837891</v>
      </c>
      <c r="Z594" s="5">
        <v>74.2866744995117</v>
      </c>
      <c r="AB594" s="10">
        <v>13.2526245117188</v>
      </c>
      <c r="AC594" s="5">
        <v>83.516960144043</v>
      </c>
      <c r="AE594" s="10">
        <v>6.25348806381226</v>
      </c>
      <c r="AF594" s="5">
        <v>63.5920639038086</v>
      </c>
      <c r="AH594" s="10">
        <v>14.2521486282349</v>
      </c>
      <c r="AI594" s="5">
        <v>64.5911407470703</v>
      </c>
      <c r="AK594" s="10">
        <v>7.2529296875</v>
      </c>
      <c r="AL594" s="5">
        <v>65.9361724853516</v>
      </c>
      <c r="AN594" s="10">
        <v>15.2523431777954</v>
      </c>
      <c r="AO594" s="5">
        <v>77.0632171630859</v>
      </c>
      <c r="AQ594" s="10">
        <v>8.25199413299561</v>
      </c>
      <c r="AR594" s="5">
        <v>67.1887435913086</v>
      </c>
      <c r="AT594" s="10">
        <v>16.2531623840332</v>
      </c>
      <c r="AU594" s="5">
        <v>62.0293273925781</v>
      </c>
    </row>
    <row r="595">
      <c r="A595" s="10">
        <v>1.25403261184692</v>
      </c>
      <c r="B595" s="5">
        <v>120.384437561035</v>
      </c>
      <c r="D595" s="10">
        <v>9.254807472229</v>
      </c>
      <c r="E595" s="5">
        <v>128.651428222656</v>
      </c>
      <c r="G595" s="10">
        <v>2.25247716903687</v>
      </c>
      <c r="H595" s="5">
        <v>92.786018371582</v>
      </c>
      <c r="J595" s="10">
        <v>10.2543516159058</v>
      </c>
      <c r="K595" s="5">
        <v>73.2279510498047</v>
      </c>
      <c r="M595" s="10">
        <v>3.25245070457459</v>
      </c>
      <c r="N595" s="5">
        <v>89.0670623779297</v>
      </c>
      <c r="P595" s="10">
        <v>11.2540225982666</v>
      </c>
      <c r="Q595" s="5">
        <v>80.2960510253906</v>
      </c>
      <c r="S595" s="10">
        <v>4.25318098068237</v>
      </c>
      <c r="T595" s="5">
        <v>82.9950561523438</v>
      </c>
      <c r="V595" s="10">
        <v>12.2540035247803</v>
      </c>
      <c r="W595" s="5">
        <v>68.4443054199219</v>
      </c>
      <c r="Y595" s="10">
        <v>5.25379037857056</v>
      </c>
      <c r="Z595" s="5">
        <v>78.8526077270508</v>
      </c>
      <c r="AB595" s="10">
        <v>13.2535276412964</v>
      </c>
      <c r="AC595" s="5">
        <v>87.4953765869141</v>
      </c>
      <c r="AE595" s="10">
        <v>6.25425148010254</v>
      </c>
      <c r="AF595" s="5">
        <v>67.5317153930664</v>
      </c>
      <c r="AH595" s="10">
        <v>14.2529821395874</v>
      </c>
      <c r="AI595" s="5">
        <v>79.0225982666016</v>
      </c>
      <c r="AK595" s="10">
        <v>7.25438785552979</v>
      </c>
      <c r="AL595" s="5">
        <v>73.9586181640625</v>
      </c>
      <c r="AN595" s="10">
        <v>15.2540788650513</v>
      </c>
      <c r="AO595" s="5">
        <v>81.1698760986328</v>
      </c>
      <c r="AQ595" s="10">
        <v>8.25310516357422</v>
      </c>
      <c r="AR595" s="5">
        <v>73.4844284057617</v>
      </c>
      <c r="AT595" s="10">
        <v>16.2542057037354</v>
      </c>
      <c r="AU595" s="5">
        <v>58.1552886962891</v>
      </c>
    </row>
    <row r="596">
      <c r="A596" s="10">
        <v>1.2550048828125</v>
      </c>
      <c r="B596" s="5">
        <v>124.568634033203</v>
      </c>
      <c r="D596" s="10">
        <v>9.25640487670898</v>
      </c>
      <c r="E596" s="5">
        <v>135.35270690918</v>
      </c>
      <c r="G596" s="10">
        <v>2.25421333312988</v>
      </c>
      <c r="H596" s="5">
        <v>94.6231307983398</v>
      </c>
      <c r="J596" s="10">
        <v>10.2558107376099</v>
      </c>
      <c r="K596" s="5">
        <v>89.0312728881836</v>
      </c>
      <c r="M596" s="10">
        <v>3.25397825241089</v>
      </c>
      <c r="N596" s="5">
        <v>87.7667694091797</v>
      </c>
      <c r="P596" s="10">
        <v>11.2550630569458</v>
      </c>
      <c r="Q596" s="5">
        <v>65.8049468994141</v>
      </c>
      <c r="S596" s="10">
        <v>4.25484752655029</v>
      </c>
      <c r="T596" s="5">
        <v>91.4588851928711</v>
      </c>
      <c r="V596" s="10">
        <v>12.2547674179077</v>
      </c>
      <c r="W596" s="5">
        <v>79.1925964355469</v>
      </c>
      <c r="Y596" s="10">
        <v>5.25552654266357</v>
      </c>
      <c r="Z596" s="5">
        <v>81.7037124633789</v>
      </c>
      <c r="AB596" s="10">
        <v>13.2544298171997</v>
      </c>
      <c r="AC596" s="5">
        <v>63.8634567260742</v>
      </c>
      <c r="AE596" s="10">
        <v>6.25557088851929</v>
      </c>
      <c r="AF596" s="5">
        <v>74.0868606567383</v>
      </c>
      <c r="AH596" s="10">
        <v>14.2544403076172</v>
      </c>
      <c r="AI596" s="5">
        <v>67.8627471923828</v>
      </c>
      <c r="AK596" s="10">
        <v>7.25536012649536</v>
      </c>
      <c r="AL596" s="5">
        <v>72.547981262207</v>
      </c>
      <c r="AN596" s="10">
        <v>15.2550525665283</v>
      </c>
      <c r="AO596" s="5">
        <v>81.6112594604492</v>
      </c>
      <c r="AQ596" s="10">
        <v>8.25484085083008</v>
      </c>
      <c r="AR596" s="5">
        <v>80.1618499755859</v>
      </c>
      <c r="AT596" s="10">
        <v>16.2550392150879</v>
      </c>
      <c r="AU596" s="5">
        <v>61.1883125305176</v>
      </c>
    </row>
    <row r="597">
      <c r="A597" s="10">
        <v>1.25611579418182</v>
      </c>
      <c r="B597" s="5">
        <v>118.86344909668</v>
      </c>
      <c r="D597" s="10">
        <v>9.25800228118896</v>
      </c>
      <c r="E597" s="5">
        <v>138.251525878906</v>
      </c>
      <c r="G597" s="10">
        <v>2.2558798789978</v>
      </c>
      <c r="H597" s="5">
        <v>78.1547470092773</v>
      </c>
      <c r="J597" s="10">
        <v>10.2565746307373</v>
      </c>
      <c r="K597" s="5">
        <v>80.3944702148438</v>
      </c>
      <c r="M597" s="10">
        <v>3.25578379631042</v>
      </c>
      <c r="N597" s="5">
        <v>77.2033843994141</v>
      </c>
      <c r="P597" s="10">
        <v>11.2560358047485</v>
      </c>
      <c r="Q597" s="5">
        <v>66.7980651855469</v>
      </c>
      <c r="S597" s="10">
        <v>4.25630617141724</v>
      </c>
      <c r="T597" s="5">
        <v>100.158325195313</v>
      </c>
      <c r="V597" s="10">
        <v>12.2562255859375</v>
      </c>
      <c r="W597" s="5">
        <v>73.7826614379883</v>
      </c>
      <c r="Y597" s="10">
        <v>5.25684595108032</v>
      </c>
      <c r="Z597" s="5">
        <v>68.2564163208008</v>
      </c>
      <c r="AB597" s="10">
        <v>13.2560272216797</v>
      </c>
      <c r="AC597" s="5">
        <v>72.0141448974609</v>
      </c>
      <c r="AE597" s="10">
        <v>6.25730657577515</v>
      </c>
      <c r="AF597" s="5">
        <v>76.3295669555664</v>
      </c>
      <c r="AH597" s="10">
        <v>14.2561073303223</v>
      </c>
      <c r="AI597" s="5">
        <v>73.9884414672852</v>
      </c>
      <c r="AK597" s="10">
        <v>7.25647163391113</v>
      </c>
      <c r="AL597" s="5">
        <v>72.8104248046875</v>
      </c>
      <c r="AN597" s="10">
        <v>15.2558841705322</v>
      </c>
      <c r="AO597" s="5">
        <v>78.5454330444336</v>
      </c>
      <c r="AQ597" s="10">
        <v>8.25643825531006</v>
      </c>
      <c r="AR597" s="5">
        <v>84.8977737426758</v>
      </c>
      <c r="AT597" s="10">
        <v>16.2564964294434</v>
      </c>
      <c r="AU597" s="5">
        <v>64.2451934814453</v>
      </c>
    </row>
    <row r="598">
      <c r="A598" s="10">
        <v>1.25785195827484</v>
      </c>
      <c r="B598" s="5">
        <v>121.004753112793</v>
      </c>
      <c r="D598" s="10">
        <v>9.25911331176758</v>
      </c>
      <c r="E598" s="5">
        <v>139.187973022461</v>
      </c>
      <c r="G598" s="10">
        <v>2.25678277015686</v>
      </c>
      <c r="H598" s="5">
        <v>76.1476440429688</v>
      </c>
      <c r="J598" s="10">
        <v>10.2576856613159</v>
      </c>
      <c r="K598" s="5">
        <v>70.8748931884766</v>
      </c>
      <c r="M598" s="10">
        <v>3.25703382492065</v>
      </c>
      <c r="N598" s="5">
        <v>88.3185043334961</v>
      </c>
      <c r="P598" s="10">
        <v>11.2577018737793</v>
      </c>
      <c r="Q598" s="5">
        <v>68.3578186035156</v>
      </c>
      <c r="S598" s="10">
        <v>4.25734806060791</v>
      </c>
      <c r="T598" s="5">
        <v>105.073188781738</v>
      </c>
      <c r="V598" s="10">
        <v>12.2579622268677</v>
      </c>
      <c r="W598" s="5">
        <v>66.7115707397461</v>
      </c>
      <c r="Y598" s="10">
        <v>5.2578182220459</v>
      </c>
      <c r="Z598" s="5">
        <v>69.4433822631836</v>
      </c>
      <c r="AB598" s="10">
        <v>13.2576932907104</v>
      </c>
      <c r="AC598" s="5">
        <v>72.1095809936523</v>
      </c>
      <c r="AE598" s="10">
        <v>6.25862646102905</v>
      </c>
      <c r="AF598" s="5">
        <v>79.3804779052734</v>
      </c>
      <c r="AH598" s="10">
        <v>14.2573566436768</v>
      </c>
      <c r="AI598" s="5">
        <v>68.6977996826172</v>
      </c>
      <c r="AK598" s="10">
        <v>7.25813817977905</v>
      </c>
      <c r="AL598" s="5">
        <v>65.2800598144531</v>
      </c>
      <c r="AN598" s="10">
        <v>15.2574138641357</v>
      </c>
      <c r="AO598" s="5">
        <v>74.6952514648438</v>
      </c>
      <c r="AQ598" s="10">
        <v>8.2573413848877</v>
      </c>
      <c r="AR598" s="5">
        <v>75.4795989990234</v>
      </c>
      <c r="AT598" s="10">
        <v>16.2582321166992</v>
      </c>
      <c r="AU598" s="5">
        <v>68.238525390625</v>
      </c>
    </row>
    <row r="599">
      <c r="A599" s="10">
        <v>1.25944924354553</v>
      </c>
      <c r="B599" s="5">
        <v>115.08186340332</v>
      </c>
      <c r="D599" s="10">
        <v>9.26008605957031</v>
      </c>
      <c r="E599" s="5">
        <v>118.055236816406</v>
      </c>
      <c r="G599" s="10">
        <v>2.25768542289734</v>
      </c>
      <c r="H599" s="5">
        <v>74.7042007446289</v>
      </c>
      <c r="J599" s="10">
        <v>10.259352684021</v>
      </c>
      <c r="K599" s="5">
        <v>78.4022750854492</v>
      </c>
      <c r="M599" s="10">
        <v>3.25779747962952</v>
      </c>
      <c r="N599" s="5">
        <v>89.0879440307617</v>
      </c>
      <c r="P599" s="10">
        <v>11.2594385147095</v>
      </c>
      <c r="Q599" s="5">
        <v>58.3431777954102</v>
      </c>
      <c r="S599" s="10">
        <v>4.25845861434937</v>
      </c>
      <c r="T599" s="5">
        <v>93.1319732666016</v>
      </c>
      <c r="V599" s="10">
        <v>12.2591428756714</v>
      </c>
      <c r="W599" s="5">
        <v>66.4282531738281</v>
      </c>
      <c r="Y599" s="10">
        <v>5.25906801223755</v>
      </c>
      <c r="Z599" s="5">
        <v>88.7986526489258</v>
      </c>
      <c r="AB599" s="10">
        <v>13.2588052749634</v>
      </c>
      <c r="AC599" s="5">
        <v>68.2027359008789</v>
      </c>
      <c r="AE599" s="10">
        <v>6.25952959060669</v>
      </c>
      <c r="AF599" s="5">
        <v>60.4785194396973</v>
      </c>
      <c r="AH599" s="10">
        <v>14.2583284378052</v>
      </c>
      <c r="AI599" s="5">
        <v>65.1667327880859</v>
      </c>
      <c r="AK599" s="10">
        <v>7.25980472564697</v>
      </c>
      <c r="AL599" s="5">
        <v>69.538818359375</v>
      </c>
      <c r="AN599" s="10">
        <v>15.2590808868408</v>
      </c>
      <c r="AO599" s="5">
        <v>77.292854309082</v>
      </c>
      <c r="AQ599" s="10">
        <v>8.25831317901611</v>
      </c>
      <c r="AR599" s="5">
        <v>66.2194900512695</v>
      </c>
      <c r="AT599" s="10">
        <v>16.2594146728516</v>
      </c>
      <c r="AU599" s="5">
        <v>72.67919921875</v>
      </c>
    </row>
    <row r="600">
      <c r="A600" s="10">
        <v>1.26049089431763</v>
      </c>
      <c r="B600" s="5">
        <v>115.582893371582</v>
      </c>
      <c r="D600" s="10">
        <v>9.26161289215088</v>
      </c>
      <c r="E600" s="5">
        <v>110.820121765137</v>
      </c>
      <c r="G600" s="10">
        <v>2.25928258895874</v>
      </c>
      <c r="H600" s="5">
        <v>73.1921615600586</v>
      </c>
      <c r="J600" s="10">
        <v>10.2608795166016</v>
      </c>
      <c r="K600" s="5">
        <v>76.0015106201172</v>
      </c>
      <c r="M600" s="10">
        <v>3.25911712646484</v>
      </c>
      <c r="N600" s="5">
        <v>82.9055862426758</v>
      </c>
      <c r="P600" s="10">
        <v>11.2604103088379</v>
      </c>
      <c r="Q600" s="5">
        <v>56.0915222167969</v>
      </c>
      <c r="S600" s="10">
        <v>4.26012516021729</v>
      </c>
      <c r="T600" s="5">
        <v>81.5575790405273</v>
      </c>
      <c r="V600" s="10">
        <v>12.2601146697998</v>
      </c>
      <c r="W600" s="5">
        <v>71.2118988037109</v>
      </c>
      <c r="Y600" s="10">
        <v>5.26080417633057</v>
      </c>
      <c r="Z600" s="5">
        <v>76.8425216674805</v>
      </c>
      <c r="AB600" s="10">
        <v>13.2597770690918</v>
      </c>
      <c r="AC600" s="5">
        <v>70.230712890625</v>
      </c>
      <c r="AE600" s="10">
        <v>6.26077890396118</v>
      </c>
      <c r="AF600" s="5">
        <v>71.4504852294922</v>
      </c>
      <c r="AH600" s="10">
        <v>14.2596492767334</v>
      </c>
      <c r="AI600" s="5">
        <v>69.3330383300781</v>
      </c>
      <c r="AK600" s="10">
        <v>7.26084661483765</v>
      </c>
      <c r="AL600" s="5">
        <v>68.9125289916992</v>
      </c>
      <c r="AN600" s="10">
        <v>15.2602605819702</v>
      </c>
      <c r="AO600" s="5">
        <v>76.821647644043</v>
      </c>
      <c r="AQ600" s="10">
        <v>8.25991058349609</v>
      </c>
      <c r="AR600" s="5">
        <v>70.4871978759766</v>
      </c>
      <c r="AT600" s="10">
        <v>16.2603168487549</v>
      </c>
      <c r="AU600" s="5">
        <v>79.5325775146484</v>
      </c>
    </row>
    <row r="601">
      <c r="A601" s="10">
        <v>1.26153254508972</v>
      </c>
      <c r="B601" s="5">
        <v>121.899452209473</v>
      </c>
      <c r="D601" s="10">
        <v>9.26334953308105</v>
      </c>
      <c r="E601" s="5">
        <v>121.93822479248</v>
      </c>
      <c r="G601" s="10">
        <v>2.26094913482666</v>
      </c>
      <c r="H601" s="5">
        <v>78.7392807006836</v>
      </c>
      <c r="J601" s="10">
        <v>10.2619218826294</v>
      </c>
      <c r="K601" s="5">
        <v>71.9753723144531</v>
      </c>
      <c r="M601" s="10">
        <v>3.26085305213928</v>
      </c>
      <c r="N601" s="5">
        <v>76.2102737426758</v>
      </c>
      <c r="P601" s="10">
        <v>11.2613134384155</v>
      </c>
      <c r="Q601" s="5">
        <v>73.0490112304688</v>
      </c>
      <c r="S601" s="10">
        <v>4.26179218292236</v>
      </c>
      <c r="T601" s="5">
        <v>83.5139770507813</v>
      </c>
      <c r="V601" s="10">
        <v>12.2615728378296</v>
      </c>
      <c r="W601" s="5">
        <v>69.7982788085938</v>
      </c>
      <c r="Y601" s="10">
        <v>5.26240205764771</v>
      </c>
      <c r="Z601" s="5">
        <v>68.3369369506836</v>
      </c>
      <c r="AB601" s="10">
        <v>13.2613048553467</v>
      </c>
      <c r="AC601" s="5">
        <v>73.6991577148438</v>
      </c>
      <c r="AE601" s="10">
        <v>6.2625150680542</v>
      </c>
      <c r="AF601" s="5">
        <v>69.0616455078125</v>
      </c>
      <c r="AH601" s="10">
        <v>14.2613849639893</v>
      </c>
      <c r="AI601" s="5">
        <v>68.0774765014648</v>
      </c>
      <c r="AK601" s="10">
        <v>7.261887550354</v>
      </c>
      <c r="AL601" s="5">
        <v>74.6236724853516</v>
      </c>
      <c r="AN601" s="10">
        <v>15.2612323760986</v>
      </c>
      <c r="AO601" s="5">
        <v>84.4176254272461</v>
      </c>
      <c r="AQ601" s="10">
        <v>8.26150798797607</v>
      </c>
      <c r="AR601" s="5">
        <v>74.0063323974609</v>
      </c>
      <c r="AT601" s="10">
        <v>16.2617740631104</v>
      </c>
      <c r="AU601" s="5">
        <v>74.4745559692383</v>
      </c>
    </row>
    <row r="602">
      <c r="A602" s="10">
        <v>1.26319932937622</v>
      </c>
      <c r="B602" s="5">
        <v>125.263511657715</v>
      </c>
      <c r="D602" s="10">
        <v>9.26466941833496</v>
      </c>
      <c r="E602" s="5">
        <v>129.546127319336</v>
      </c>
      <c r="G602" s="10">
        <v>2.26206040382385</v>
      </c>
      <c r="H602" s="5">
        <v>80.1439514160156</v>
      </c>
      <c r="J602" s="10">
        <v>10.2629632949829</v>
      </c>
      <c r="K602" s="5">
        <v>70.9584045410156</v>
      </c>
      <c r="M602" s="10">
        <v>3.26217269897461</v>
      </c>
      <c r="N602" s="5">
        <v>81.4472274780273</v>
      </c>
      <c r="P602" s="10">
        <v>11.2628412246704</v>
      </c>
      <c r="Q602" s="5">
        <v>71.2655792236328</v>
      </c>
      <c r="S602" s="10">
        <v>4.26290321350098</v>
      </c>
      <c r="T602" s="5">
        <v>75.1932983398438</v>
      </c>
      <c r="V602" s="10">
        <v>12.2633094787598</v>
      </c>
      <c r="W602" s="5">
        <v>71.7606430053711</v>
      </c>
      <c r="Y602" s="10">
        <v>5.26337385177612</v>
      </c>
      <c r="Z602" s="5">
        <v>69.2644424438477</v>
      </c>
      <c r="AB602" s="10">
        <v>13.2631101608276</v>
      </c>
      <c r="AC602" s="5">
        <v>68.2504501342773</v>
      </c>
      <c r="AE602" s="10">
        <v>6.26411294937134</v>
      </c>
      <c r="AF602" s="5">
        <v>63.9678382873535</v>
      </c>
      <c r="AH602" s="10">
        <v>14.2629127502441</v>
      </c>
      <c r="AI602" s="5">
        <v>62.7033309936523</v>
      </c>
      <c r="AK602" s="10">
        <v>7.26348543167114</v>
      </c>
      <c r="AL602" s="5">
        <v>79.1031265258789</v>
      </c>
      <c r="AN602" s="10">
        <v>15.2626895904541</v>
      </c>
      <c r="AO602" s="5">
        <v>87.8353652954102</v>
      </c>
      <c r="AQ602" s="10">
        <v>8.26261901855469</v>
      </c>
      <c r="AR602" s="5">
        <v>71.9783554077148</v>
      </c>
      <c r="AT602" s="10">
        <v>16.2635097503662</v>
      </c>
      <c r="AU602" s="5">
        <v>72.1543121337891</v>
      </c>
    </row>
    <row r="603">
      <c r="A603" s="10">
        <v>1.26493537425995</v>
      </c>
      <c r="B603" s="5">
        <v>110.20874786377</v>
      </c>
      <c r="D603" s="10">
        <v>9.2655725479126</v>
      </c>
      <c r="E603" s="5">
        <v>124.831077575684</v>
      </c>
      <c r="G603" s="10">
        <v>2.26310181617737</v>
      </c>
      <c r="H603" s="5">
        <v>76.0253677368164</v>
      </c>
      <c r="J603" s="10">
        <v>10.2645606994629</v>
      </c>
      <c r="K603" s="5">
        <v>69.9921264648438</v>
      </c>
      <c r="M603" s="10">
        <v>3.26314496994019</v>
      </c>
      <c r="N603" s="5">
        <v>82.0586090087891</v>
      </c>
      <c r="P603" s="10">
        <v>11.2645082473755</v>
      </c>
      <c r="Q603" s="5">
        <v>73.2726821899414</v>
      </c>
      <c r="S603" s="10">
        <v>4.26387548446655</v>
      </c>
      <c r="T603" s="5">
        <v>90.6745376586914</v>
      </c>
      <c r="V603" s="10">
        <v>12.2646980285645</v>
      </c>
      <c r="W603" s="5">
        <v>70.8540191650391</v>
      </c>
      <c r="Y603" s="10">
        <v>5.2644157409668</v>
      </c>
      <c r="Z603" s="5">
        <v>69.8728332519531</v>
      </c>
      <c r="AB603" s="10">
        <v>13.2643613815308</v>
      </c>
      <c r="AC603" s="5">
        <v>75.2499618530273</v>
      </c>
      <c r="AE603" s="10">
        <v>6.26508474349976</v>
      </c>
      <c r="AF603" s="5">
        <v>73.2070693969727</v>
      </c>
      <c r="AH603" s="10">
        <v>14.2638149261475</v>
      </c>
      <c r="AI603" s="5">
        <v>68.9662094116211</v>
      </c>
      <c r="AK603" s="10">
        <v>7.26522159576416</v>
      </c>
      <c r="AL603" s="5">
        <v>67.540657043457</v>
      </c>
      <c r="AN603" s="10">
        <v>15.2644262313843</v>
      </c>
      <c r="AO603" s="5">
        <v>88.9537353515625</v>
      </c>
      <c r="AQ603" s="10">
        <v>8.2636604309082</v>
      </c>
      <c r="AR603" s="5">
        <v>76.5263977050781</v>
      </c>
      <c r="AT603" s="10">
        <v>16.2649002075195</v>
      </c>
      <c r="AU603" s="5">
        <v>73.2905807495117</v>
      </c>
    </row>
    <row r="604">
      <c r="A604" s="10">
        <v>1.26604652404785</v>
      </c>
      <c r="B604" s="5">
        <v>107.169761657715</v>
      </c>
      <c r="D604" s="10">
        <v>9.26696109771729</v>
      </c>
      <c r="E604" s="5">
        <v>131.589019775391</v>
      </c>
      <c r="G604" s="10">
        <v>2.26456046104431</v>
      </c>
      <c r="H604" s="5">
        <v>64.2213363647461</v>
      </c>
      <c r="J604" s="10">
        <v>10.2662963867188</v>
      </c>
      <c r="K604" s="5">
        <v>75.9209899902344</v>
      </c>
      <c r="M604" s="10">
        <v>3.26439476013184</v>
      </c>
      <c r="N604" s="5">
        <v>92.1030654907227</v>
      </c>
      <c r="P604" s="10">
        <v>11.2656888961792</v>
      </c>
      <c r="Q604" s="5">
        <v>67.651008605957</v>
      </c>
      <c r="S604" s="10">
        <v>4.26547288894653</v>
      </c>
      <c r="T604" s="5">
        <v>98.8043441772461</v>
      </c>
      <c r="V604" s="10">
        <v>12.2656698226929</v>
      </c>
      <c r="W604" s="5">
        <v>67.1589202880859</v>
      </c>
      <c r="Y604" s="10">
        <v>5.26615190505981</v>
      </c>
      <c r="Z604" s="5">
        <v>76.0790481567383</v>
      </c>
      <c r="AB604" s="10">
        <v>13.2652635574341</v>
      </c>
      <c r="AC604" s="5">
        <v>79.9679946899414</v>
      </c>
      <c r="AE604" s="10">
        <v>6.26619577407837</v>
      </c>
      <c r="AF604" s="5">
        <v>73.0042724609375</v>
      </c>
      <c r="AH604" s="10">
        <v>14.2649965286255</v>
      </c>
      <c r="AI604" s="5">
        <v>76.2848281860352</v>
      </c>
      <c r="AK604" s="10">
        <v>7.26633214950562</v>
      </c>
      <c r="AL604" s="5">
        <v>63.7024116516113</v>
      </c>
      <c r="AN604" s="10">
        <v>15.2658166885376</v>
      </c>
      <c r="AO604" s="5">
        <v>100.632514953613</v>
      </c>
      <c r="AQ604" s="10">
        <v>8.26518821716309</v>
      </c>
      <c r="AR604" s="5">
        <v>77.9191436767578</v>
      </c>
      <c r="AT604" s="10">
        <v>16.2658023834229</v>
      </c>
      <c r="AU604" s="5">
        <v>68.2862396240234</v>
      </c>
    </row>
    <row r="605">
      <c r="A605" s="10">
        <v>1.26701867580414</v>
      </c>
      <c r="B605" s="5">
        <v>113.903846740723</v>
      </c>
      <c r="D605" s="10">
        <v>9.26876640319824</v>
      </c>
      <c r="E605" s="5">
        <v>146.423095703125</v>
      </c>
      <c r="G605" s="10">
        <v>2.26636600494385</v>
      </c>
      <c r="H605" s="5">
        <v>70.6631546020508</v>
      </c>
      <c r="J605" s="10">
        <v>10.2674770355225</v>
      </c>
      <c r="K605" s="5">
        <v>67.3766326904297</v>
      </c>
      <c r="M605" s="10">
        <v>3.26613092422485</v>
      </c>
      <c r="N605" s="5">
        <v>96.1470947265625</v>
      </c>
      <c r="P605" s="10">
        <v>11.2666606903076</v>
      </c>
      <c r="Q605" s="5">
        <v>64.5493927001953</v>
      </c>
      <c r="S605" s="10">
        <v>4.26720905303955</v>
      </c>
      <c r="T605" s="5">
        <v>94.6410217285156</v>
      </c>
      <c r="V605" s="10">
        <v>12.2669200897217</v>
      </c>
      <c r="W605" s="5">
        <v>71.5459213256836</v>
      </c>
      <c r="Y605" s="10">
        <v>5.26781845092773</v>
      </c>
      <c r="Z605" s="5">
        <v>68.5546493530273</v>
      </c>
      <c r="AB605" s="10">
        <v>13.2666521072388</v>
      </c>
      <c r="AC605" s="5">
        <v>71.1403198242188</v>
      </c>
      <c r="AE605" s="10">
        <v>6.26793193817139</v>
      </c>
      <c r="AF605" s="5">
        <v>74.0958023071289</v>
      </c>
      <c r="AH605" s="10">
        <v>14.2668018341064</v>
      </c>
      <c r="AI605" s="5">
        <v>72.5807876586914</v>
      </c>
      <c r="AK605" s="10">
        <v>7.26723480224609</v>
      </c>
      <c r="AL605" s="5">
        <v>66.1747589111328</v>
      </c>
      <c r="AN605" s="10">
        <v>15.2667179107666</v>
      </c>
      <c r="AO605" s="5">
        <v>93.9700012207031</v>
      </c>
      <c r="AQ605" s="10">
        <v>8.26685523986816</v>
      </c>
      <c r="AR605" s="5">
        <v>62.0889739990234</v>
      </c>
      <c r="AT605" s="10">
        <v>16.2671222686768</v>
      </c>
      <c r="AU605" s="5">
        <v>65.8198623657227</v>
      </c>
    </row>
    <row r="606">
      <c r="A606" s="10">
        <v>1.26861596107483</v>
      </c>
      <c r="B606" s="5">
        <v>119.975852966309</v>
      </c>
      <c r="D606" s="10">
        <v>9.27015495300293</v>
      </c>
      <c r="E606" s="5">
        <v>134.58625793457</v>
      </c>
      <c r="G606" s="10">
        <v>2.2676854133606</v>
      </c>
      <c r="H606" s="5">
        <v>70.9882278442383</v>
      </c>
      <c r="J606" s="10">
        <v>10.2684488296509</v>
      </c>
      <c r="K606" s="5">
        <v>82.1122894287109</v>
      </c>
      <c r="M606" s="10">
        <v>3.26772856712341</v>
      </c>
      <c r="N606" s="5">
        <v>90.7490921020508</v>
      </c>
      <c r="P606" s="10">
        <v>11.2681188583374</v>
      </c>
      <c r="Q606" s="5">
        <v>68.9095458984375</v>
      </c>
      <c r="S606" s="10">
        <v>4.2683892250061</v>
      </c>
      <c r="T606" s="5">
        <v>79.5146865844727</v>
      </c>
      <c r="V606" s="10">
        <v>12.2686567306519</v>
      </c>
      <c r="W606" s="5">
        <v>72.9714660644531</v>
      </c>
      <c r="Y606" s="10">
        <v>5.26879072189331</v>
      </c>
      <c r="Z606" s="5">
        <v>69.2495269775391</v>
      </c>
      <c r="AB606" s="10">
        <v>13.2684574127197</v>
      </c>
      <c r="AC606" s="5">
        <v>68.4293899536133</v>
      </c>
      <c r="AE606" s="10">
        <v>6.26952886581421</v>
      </c>
      <c r="AF606" s="5">
        <v>74.4656143188477</v>
      </c>
      <c r="AH606" s="10">
        <v>14.2683992385864</v>
      </c>
      <c r="AI606" s="5">
        <v>73.8631820678711</v>
      </c>
      <c r="AK606" s="10">
        <v>7.26883220672607</v>
      </c>
      <c r="AL606" s="5">
        <v>72.0886993408203</v>
      </c>
      <c r="AN606" s="10">
        <v>15.2680377960205</v>
      </c>
      <c r="AO606" s="5">
        <v>76.4190368652344</v>
      </c>
      <c r="AQ606" s="10">
        <v>8.26810550689697</v>
      </c>
      <c r="AR606" s="5">
        <v>84.7188415527344</v>
      </c>
      <c r="AT606" s="10">
        <v>16.2688579559326</v>
      </c>
      <c r="AU606" s="5">
        <v>74.9368209838867</v>
      </c>
    </row>
    <row r="607">
      <c r="A607" s="10">
        <v>1.27035212516785</v>
      </c>
      <c r="B607" s="5">
        <v>119.227294921875</v>
      </c>
      <c r="D607" s="10">
        <v>9.27105808258057</v>
      </c>
      <c r="E607" s="5">
        <v>151.302169799805</v>
      </c>
      <c r="G607" s="10">
        <v>2.26858830451965</v>
      </c>
      <c r="H607" s="5">
        <v>71.4087295532227</v>
      </c>
      <c r="J607" s="10">
        <v>10.269907951355</v>
      </c>
      <c r="K607" s="5">
        <v>85.4495086669922</v>
      </c>
      <c r="M607" s="10">
        <v>3.26870036125183</v>
      </c>
      <c r="N607" s="5">
        <v>89.2102127075195</v>
      </c>
      <c r="P607" s="10">
        <v>11.2698554992676</v>
      </c>
      <c r="Q607" s="5">
        <v>68.6292037963867</v>
      </c>
      <c r="S607" s="10">
        <v>4.26929187774658</v>
      </c>
      <c r="T607" s="5">
        <v>85.5121383666992</v>
      </c>
      <c r="V607" s="10">
        <v>12.2701845169067</v>
      </c>
      <c r="W607" s="5">
        <v>79.2671508789063</v>
      </c>
      <c r="Y607" s="10">
        <v>5.26983213424683</v>
      </c>
      <c r="Z607" s="5">
        <v>75.2439956665039</v>
      </c>
      <c r="AB607" s="10">
        <v>13.2698459625244</v>
      </c>
      <c r="AC607" s="5">
        <v>67.4810104370117</v>
      </c>
      <c r="AE607" s="10">
        <v>6.27057075500488</v>
      </c>
      <c r="AF607" s="5">
        <v>73.5142517089844</v>
      </c>
      <c r="AH607" s="10">
        <v>14.2693004608154</v>
      </c>
      <c r="AI607" s="5">
        <v>67.0247192382813</v>
      </c>
      <c r="AK607" s="10">
        <v>7.27063751220703</v>
      </c>
      <c r="AL607" s="5">
        <v>77.8087997436523</v>
      </c>
      <c r="AN607" s="10">
        <v>15.2697734832764</v>
      </c>
      <c r="AO607" s="5">
        <v>86.5798034667969</v>
      </c>
      <c r="AQ607" s="10">
        <v>8.26900768280029</v>
      </c>
      <c r="AR607" s="5">
        <v>77.2391738891602</v>
      </c>
      <c r="AT607" s="10">
        <v>16.2703857421875</v>
      </c>
      <c r="AU607" s="5">
        <v>70.3440399169922</v>
      </c>
    </row>
    <row r="608">
      <c r="A608" s="10">
        <v>1.27139365673065</v>
      </c>
      <c r="B608" s="5">
        <v>102.970649719238</v>
      </c>
      <c r="D608" s="10">
        <v>9.27237796783447</v>
      </c>
      <c r="E608" s="5">
        <v>143.756896972656</v>
      </c>
      <c r="G608" s="10">
        <v>2.26997685432434</v>
      </c>
      <c r="H608" s="5">
        <v>79.6101226806641</v>
      </c>
      <c r="J608" s="10">
        <v>10.2717132568359</v>
      </c>
      <c r="K608" s="5">
        <v>69.7058258056641</v>
      </c>
      <c r="M608" s="10">
        <v>3.2697422504425</v>
      </c>
      <c r="N608" s="5">
        <v>91.2650375366211</v>
      </c>
      <c r="P608" s="10">
        <v>11.2711753845215</v>
      </c>
      <c r="Q608" s="5">
        <v>71.7487182617188</v>
      </c>
      <c r="S608" s="10">
        <v>4.27088975906372</v>
      </c>
      <c r="T608" s="5">
        <v>96.3439331054688</v>
      </c>
      <c r="V608" s="10">
        <v>12.2710866928101</v>
      </c>
      <c r="W608" s="5">
        <v>77.1616287231445</v>
      </c>
      <c r="Y608" s="10">
        <v>5.27156829833984</v>
      </c>
      <c r="Z608" s="5">
        <v>82.8638305664063</v>
      </c>
      <c r="AB608" s="10">
        <v>13.2707500457764</v>
      </c>
      <c r="AC608" s="5">
        <v>76.4369277954102</v>
      </c>
      <c r="AE608" s="10">
        <v>6.27161264419556</v>
      </c>
      <c r="AF608" s="5">
        <v>76.7142868041992</v>
      </c>
      <c r="AH608" s="10">
        <v>14.270411491394</v>
      </c>
      <c r="AI608" s="5">
        <v>62.3514175415039</v>
      </c>
      <c r="AK608" s="10">
        <v>7.2717490196228</v>
      </c>
      <c r="AL608" s="5">
        <v>71.1910247802734</v>
      </c>
      <c r="AN608" s="10">
        <v>15.2712335586548</v>
      </c>
      <c r="AO608" s="5">
        <v>91.5185317993164</v>
      </c>
      <c r="AQ608" s="10">
        <v>8.27046585083008</v>
      </c>
      <c r="AR608" s="5">
        <v>76.2550048828125</v>
      </c>
      <c r="AT608" s="10">
        <v>16.2712898254395</v>
      </c>
      <c r="AU608" s="5">
        <v>60.2518615722656</v>
      </c>
    </row>
    <row r="609">
      <c r="A609" s="10">
        <v>1.2722270488739</v>
      </c>
      <c r="B609" s="5">
        <v>103.871315002441</v>
      </c>
      <c r="D609" s="10">
        <v>9.27418327331543</v>
      </c>
      <c r="E609" s="5">
        <v>121.72647857666</v>
      </c>
      <c r="G609" s="10">
        <v>2.27178239822388</v>
      </c>
      <c r="H609" s="5">
        <v>76.1029052734375</v>
      </c>
      <c r="J609" s="10">
        <v>10.2729635238647</v>
      </c>
      <c r="K609" s="5">
        <v>69.2853164672852</v>
      </c>
      <c r="M609" s="10">
        <v>3.27147841453552</v>
      </c>
      <c r="N609" s="5">
        <v>84.4534149169922</v>
      </c>
      <c r="P609" s="10">
        <v>11.2720775604248</v>
      </c>
      <c r="Q609" s="5">
        <v>62.9270057678223</v>
      </c>
      <c r="S609" s="10">
        <v>4.27269458770752</v>
      </c>
      <c r="T609" s="5">
        <v>98.7596130371094</v>
      </c>
      <c r="V609" s="10">
        <v>12.2722673416138</v>
      </c>
      <c r="W609" s="5">
        <v>76.6516571044922</v>
      </c>
      <c r="Y609" s="10">
        <v>5.27323532104492</v>
      </c>
      <c r="Z609" s="5">
        <v>88.3900756835938</v>
      </c>
      <c r="AB609" s="10">
        <v>13.272068977356</v>
      </c>
      <c r="AC609" s="5">
        <v>78.1398315429688</v>
      </c>
      <c r="AE609" s="10">
        <v>6.27327919006348</v>
      </c>
      <c r="AF609" s="5">
        <v>71.2685623168945</v>
      </c>
      <c r="AH609" s="10">
        <v>14.272216796875</v>
      </c>
      <c r="AI609" s="5">
        <v>72.6314849853516</v>
      </c>
      <c r="AK609" s="10">
        <v>7.27258253097534</v>
      </c>
      <c r="AL609" s="5">
        <v>64.8267440795898</v>
      </c>
      <c r="AN609" s="10">
        <v>15.2721347808838</v>
      </c>
      <c r="AO609" s="5">
        <v>85.1274185180664</v>
      </c>
      <c r="AQ609" s="10">
        <v>8.27227210998535</v>
      </c>
      <c r="AR609" s="5">
        <v>79.8904571533203</v>
      </c>
      <c r="AT609" s="10">
        <v>16.2724685668945</v>
      </c>
      <c r="AU609" s="5">
        <v>61.7400436401367</v>
      </c>
    </row>
    <row r="610">
      <c r="A610" s="10">
        <v>1.27368533611298</v>
      </c>
      <c r="B610" s="5">
        <v>107.876571655273</v>
      </c>
      <c r="D610" s="10">
        <v>9.27557182312012</v>
      </c>
      <c r="E610" s="5">
        <v>114.100677490234</v>
      </c>
      <c r="G610" s="10">
        <v>2.2731020450592</v>
      </c>
      <c r="H610" s="5">
        <v>71.3520660400391</v>
      </c>
      <c r="J610" s="10">
        <v>10.2738656997681</v>
      </c>
      <c r="K610" s="5">
        <v>78.0473785400391</v>
      </c>
      <c r="M610" s="10">
        <v>3.27314496040344</v>
      </c>
      <c r="N610" s="5">
        <v>88.3960418701172</v>
      </c>
      <c r="P610" s="10">
        <v>11.2733964920044</v>
      </c>
      <c r="Q610" s="5">
        <v>69.9623031616211</v>
      </c>
      <c r="S610" s="10">
        <v>4.27380609512329</v>
      </c>
      <c r="T610" s="5">
        <v>95.8876342773438</v>
      </c>
      <c r="V610" s="10">
        <v>12.2740726470947</v>
      </c>
      <c r="W610" s="5">
        <v>77.0572509765625</v>
      </c>
      <c r="Y610" s="10">
        <v>5.27420711517334</v>
      </c>
      <c r="Z610" s="5">
        <v>73.2905807495117</v>
      </c>
      <c r="AB610" s="10">
        <v>13.2738742828369</v>
      </c>
      <c r="AC610" s="5">
        <v>75.3185577392578</v>
      </c>
      <c r="AE610" s="10">
        <v>6.27501535415649</v>
      </c>
      <c r="AF610" s="5">
        <v>67.8120498657227</v>
      </c>
      <c r="AH610" s="10">
        <v>14.2738161087036</v>
      </c>
      <c r="AI610" s="5">
        <v>68.9184951782227</v>
      </c>
      <c r="AK610" s="10">
        <v>7.27397108078003</v>
      </c>
      <c r="AL610" s="5">
        <v>62.0680961608887</v>
      </c>
      <c r="AN610" s="10">
        <v>15.2733850479126</v>
      </c>
      <c r="AO610" s="5">
        <v>75.3364486694336</v>
      </c>
      <c r="AQ610" s="10">
        <v>8.27359104156494</v>
      </c>
      <c r="AR610" s="5">
        <v>79.5146865844727</v>
      </c>
      <c r="AT610" s="10">
        <v>16.2742748260498</v>
      </c>
      <c r="AU610" s="5">
        <v>80.9402389526367</v>
      </c>
    </row>
    <row r="611">
      <c r="A611" s="10">
        <v>1.2754213809967</v>
      </c>
      <c r="B611" s="5">
        <v>110.32804107666</v>
      </c>
      <c r="D611" s="10">
        <v>9.27640533447266</v>
      </c>
      <c r="E611" s="5">
        <v>134.174697875977</v>
      </c>
      <c r="G611" s="10">
        <v>2.27400469779968</v>
      </c>
      <c r="H611" s="5">
        <v>73.7021408081055</v>
      </c>
      <c r="J611" s="10">
        <v>10.2753238677979</v>
      </c>
      <c r="K611" s="5">
        <v>81.6231842041016</v>
      </c>
      <c r="M611" s="10">
        <v>3.27418684959412</v>
      </c>
      <c r="N611" s="5">
        <v>70.7973556518555</v>
      </c>
      <c r="P611" s="10">
        <v>11.2752027511597</v>
      </c>
      <c r="Q611" s="5">
        <v>73.723014831543</v>
      </c>
      <c r="S611" s="10">
        <v>4.27463960647583</v>
      </c>
      <c r="T611" s="5">
        <v>85.336181640625</v>
      </c>
      <c r="V611" s="10">
        <v>12.275671005249</v>
      </c>
      <c r="W611" s="5">
        <v>73.4009246826172</v>
      </c>
      <c r="Y611" s="10">
        <v>5.27510976791382</v>
      </c>
      <c r="Z611" s="5">
        <v>75.7718734741211</v>
      </c>
      <c r="AB611" s="10">
        <v>13.2752628326416</v>
      </c>
      <c r="AC611" s="5">
        <v>76.338508605957</v>
      </c>
      <c r="AE611" s="10">
        <v>6.27591848373413</v>
      </c>
      <c r="AF611" s="5">
        <v>73.7051239013672</v>
      </c>
      <c r="AH611" s="10">
        <v>14.2747173309326</v>
      </c>
      <c r="AI611" s="5">
        <v>66.3477325439453</v>
      </c>
      <c r="AK611" s="10">
        <v>7.27563810348511</v>
      </c>
      <c r="AL611" s="5">
        <v>68.0059051513672</v>
      </c>
      <c r="AN611" s="10">
        <v>15.2751903533936</v>
      </c>
      <c r="AO611" s="5">
        <v>81.5814361572266</v>
      </c>
      <c r="AQ611" s="10">
        <v>8.27442455291748</v>
      </c>
      <c r="AR611" s="5">
        <v>71.6502990722656</v>
      </c>
      <c r="AT611" s="10">
        <v>16.2758026123047</v>
      </c>
      <c r="AU611" s="5">
        <v>82.8429565429688</v>
      </c>
    </row>
    <row r="612">
      <c r="A612" s="10">
        <v>1.27660202980042</v>
      </c>
      <c r="B612" s="5">
        <v>112.696006774902</v>
      </c>
      <c r="D612" s="10">
        <v>9.27751636505127</v>
      </c>
      <c r="E612" s="5">
        <v>136.536697387695</v>
      </c>
      <c r="G612" s="10">
        <v>2.27539372444153</v>
      </c>
      <c r="H612" s="5">
        <v>67.6062698364258</v>
      </c>
      <c r="J612" s="10">
        <v>10.2771301269531</v>
      </c>
      <c r="K612" s="5">
        <v>80.737434387207</v>
      </c>
      <c r="M612" s="10">
        <v>3.27522826194763</v>
      </c>
      <c r="N612" s="5">
        <v>79.3804779052734</v>
      </c>
      <c r="P612" s="10">
        <v>11.2766609191895</v>
      </c>
      <c r="Q612" s="5">
        <v>77.0840911865234</v>
      </c>
      <c r="S612" s="10">
        <v>4.27602863311768</v>
      </c>
      <c r="T612" s="5">
        <v>82.9890899658203</v>
      </c>
      <c r="V612" s="10">
        <v>12.2765035629272</v>
      </c>
      <c r="W612" s="5">
        <v>69.2256698608398</v>
      </c>
      <c r="Y612" s="10">
        <v>5.27663803100586</v>
      </c>
      <c r="Z612" s="5">
        <v>62.4528160095215</v>
      </c>
      <c r="AB612" s="10">
        <v>13.2760972976685</v>
      </c>
      <c r="AC612" s="5">
        <v>79.1925964355469</v>
      </c>
      <c r="AE612" s="10">
        <v>6.27682113647461</v>
      </c>
      <c r="AF612" s="5">
        <v>66.9769973754883</v>
      </c>
      <c r="AH612" s="10">
        <v>14.275689125061</v>
      </c>
      <c r="AI612" s="5">
        <v>79.1269836425781</v>
      </c>
      <c r="AK612" s="10">
        <v>7.27695751190186</v>
      </c>
      <c r="AL612" s="5">
        <v>70.9643630981445</v>
      </c>
      <c r="AN612" s="10">
        <v>15.2767181396484</v>
      </c>
      <c r="AO612" s="5">
        <v>85.5837097167969</v>
      </c>
      <c r="AQ612" s="10">
        <v>8.27581310272217</v>
      </c>
      <c r="AR612" s="5">
        <v>66.2970275878906</v>
      </c>
      <c r="AT612" s="10">
        <v>16.2766361236572</v>
      </c>
      <c r="AU612" s="5">
        <v>69.601448059082</v>
      </c>
    </row>
    <row r="613">
      <c r="A613" s="10">
        <v>1.27757441997528</v>
      </c>
      <c r="B613" s="5">
        <v>101.750885009766</v>
      </c>
      <c r="D613" s="10">
        <v>9.27925205230713</v>
      </c>
      <c r="E613" s="5">
        <v>128.189178466797</v>
      </c>
      <c r="G613" s="10">
        <v>2.27719926834106</v>
      </c>
      <c r="H613" s="5">
        <v>69.4791717529297</v>
      </c>
      <c r="J613" s="10">
        <v>10.2783803939819</v>
      </c>
      <c r="K613" s="5">
        <v>77.2153167724609</v>
      </c>
      <c r="M613" s="10">
        <v>3.27689480781555</v>
      </c>
      <c r="N613" s="5">
        <v>83.3857421875</v>
      </c>
      <c r="P613" s="10">
        <v>11.2775640487671</v>
      </c>
      <c r="Q613" s="5">
        <v>74.3821105957031</v>
      </c>
      <c r="S613" s="10">
        <v>4.2776951789856</v>
      </c>
      <c r="T613" s="5">
        <v>71.1582183837891</v>
      </c>
      <c r="V613" s="10">
        <v>12.2775449752808</v>
      </c>
      <c r="W613" s="5">
        <v>74.871208190918</v>
      </c>
      <c r="Y613" s="10">
        <v>5.27830457687378</v>
      </c>
      <c r="Z613" s="5">
        <v>67.5615386962891</v>
      </c>
      <c r="AB613" s="10">
        <v>13.2772769927979</v>
      </c>
      <c r="AC613" s="5">
        <v>74.8622589111328</v>
      </c>
      <c r="AE613" s="10">
        <v>6.27834844589233</v>
      </c>
      <c r="AF613" s="5">
        <v>73.2965393066406</v>
      </c>
      <c r="AH613" s="10">
        <v>14.2772884368896</v>
      </c>
      <c r="AI613" s="5">
        <v>66.8099899291992</v>
      </c>
      <c r="AK613" s="10">
        <v>7.27792978286743</v>
      </c>
      <c r="AL613" s="5">
        <v>59.7359199523926</v>
      </c>
      <c r="AN613" s="10">
        <v>15.277551651001</v>
      </c>
      <c r="AO613" s="5">
        <v>87.4267883300781</v>
      </c>
      <c r="AQ613" s="10">
        <v>8.27768898010254</v>
      </c>
      <c r="AR613" s="5">
        <v>71.5876693725586</v>
      </c>
      <c r="AT613" s="10">
        <v>16.2776775360107</v>
      </c>
      <c r="AU613" s="5">
        <v>66.7652587890625</v>
      </c>
    </row>
    <row r="614">
      <c r="A614" s="10">
        <v>1.27896308898926</v>
      </c>
      <c r="B614" s="5">
        <v>99.7288665771484</v>
      </c>
      <c r="D614" s="10">
        <v>9.28071022033691</v>
      </c>
      <c r="E614" s="5">
        <v>141.570846557617</v>
      </c>
      <c r="G614" s="10">
        <v>2.27858829498291</v>
      </c>
      <c r="H614" s="5">
        <v>72.9476089477539</v>
      </c>
      <c r="J614" s="10">
        <v>10.2791442871094</v>
      </c>
      <c r="K614" s="5">
        <v>79.5295944213867</v>
      </c>
      <c r="M614" s="10">
        <v>3.27856183052063</v>
      </c>
      <c r="N614" s="5">
        <v>97.2416076660156</v>
      </c>
      <c r="P614" s="10">
        <v>11.2788133621216</v>
      </c>
      <c r="Q614" s="5">
        <v>69.4344329833984</v>
      </c>
      <c r="S614" s="10">
        <v>4.27901458740234</v>
      </c>
      <c r="T614" s="5">
        <v>75.8702850341797</v>
      </c>
      <c r="V614" s="10">
        <v>12.2791423797607</v>
      </c>
      <c r="W614" s="5">
        <v>77.4598617553711</v>
      </c>
      <c r="Y614" s="10">
        <v>5.27941560745239</v>
      </c>
      <c r="Z614" s="5">
        <v>79.8218612670898</v>
      </c>
      <c r="AB614" s="10">
        <v>13.279013633728</v>
      </c>
      <c r="AC614" s="5">
        <v>76.1953582763672</v>
      </c>
      <c r="AE614" s="10">
        <v>6.28001546859741</v>
      </c>
      <c r="AF614" s="5">
        <v>66.0256423950195</v>
      </c>
      <c r="AH614" s="10">
        <v>14.2788848876953</v>
      </c>
      <c r="AI614" s="5">
        <v>71.9336242675781</v>
      </c>
      <c r="AK614" s="10">
        <v>7.27924871444702</v>
      </c>
      <c r="AL614" s="5">
        <v>61.9637145996094</v>
      </c>
      <c r="AN614" s="10">
        <v>15.2785930633545</v>
      </c>
      <c r="AO614" s="5">
        <v>84.6621704101563</v>
      </c>
      <c r="AQ614" s="10">
        <v>8.27900791168213</v>
      </c>
      <c r="AR614" s="5">
        <v>79.091194152832</v>
      </c>
      <c r="AT614" s="10">
        <v>16.2793445587158</v>
      </c>
      <c r="AU614" s="5">
        <v>64.9818267822266</v>
      </c>
    </row>
    <row r="615">
      <c r="A615" s="10">
        <v>1.28076875209808</v>
      </c>
      <c r="B615" s="5">
        <v>103.003456115723</v>
      </c>
      <c r="D615" s="10">
        <v>9.28168296813965</v>
      </c>
      <c r="E615" s="5">
        <v>140.562835693359</v>
      </c>
      <c r="G615" s="10">
        <v>2.27935218811035</v>
      </c>
      <c r="H615" s="5">
        <v>69.2047958374023</v>
      </c>
      <c r="J615" s="10">
        <v>10.280463218689</v>
      </c>
      <c r="K615" s="5">
        <v>68.6083297729492</v>
      </c>
      <c r="M615" s="10">
        <v>3.27960324287415</v>
      </c>
      <c r="N615" s="5">
        <v>95.4253768920898</v>
      </c>
      <c r="P615" s="10">
        <v>11.2806196212769</v>
      </c>
      <c r="Q615" s="5">
        <v>69.3837356567383</v>
      </c>
      <c r="S615" s="10">
        <v>4.27998685836792</v>
      </c>
      <c r="T615" s="5">
        <v>90.5313873291016</v>
      </c>
      <c r="V615" s="10">
        <v>12.2807397842407</v>
      </c>
      <c r="W615" s="5">
        <v>70.7078857421875</v>
      </c>
      <c r="Y615" s="10">
        <v>5.28038787841797</v>
      </c>
      <c r="Z615" s="5">
        <v>92.3923568725586</v>
      </c>
      <c r="AB615" s="10">
        <v>13.2804718017578</v>
      </c>
      <c r="AC615" s="5">
        <v>70.8689346313477</v>
      </c>
      <c r="AE615" s="10">
        <v>6.28112649917603</v>
      </c>
      <c r="AF615" s="5">
        <v>75.929931640625</v>
      </c>
      <c r="AH615" s="10">
        <v>14.2799263000488</v>
      </c>
      <c r="AI615" s="5">
        <v>69.0765533447266</v>
      </c>
      <c r="AK615" s="10">
        <v>7.28098487854004</v>
      </c>
      <c r="AL615" s="5">
        <v>63.8336334228516</v>
      </c>
      <c r="AN615" s="10">
        <v>15.2802600860596</v>
      </c>
      <c r="AO615" s="5">
        <v>83.1889038085938</v>
      </c>
      <c r="AQ615" s="10">
        <v>8.27977180480957</v>
      </c>
      <c r="AR615" s="5">
        <v>84.7248001098633</v>
      </c>
      <c r="AT615" s="10">
        <v>16.2808723449707</v>
      </c>
      <c r="AU615" s="5">
        <v>72.8044586181641</v>
      </c>
    </row>
    <row r="616">
      <c r="A616" s="10">
        <v>1.28215754032135</v>
      </c>
      <c r="B616" s="5">
        <v>115.22501373291</v>
      </c>
      <c r="D616" s="10">
        <v>9.28279399871826</v>
      </c>
      <c r="E616" s="5">
        <v>144.350372314453</v>
      </c>
      <c r="G616" s="10">
        <v>2.28053259849548</v>
      </c>
      <c r="H616" s="5">
        <v>76.1506271362305</v>
      </c>
      <c r="J616" s="10">
        <v>10.2821989059448</v>
      </c>
      <c r="K616" s="5">
        <v>70.0249328613281</v>
      </c>
      <c r="M616" s="10">
        <v>3.28043651580811</v>
      </c>
      <c r="N616" s="5">
        <v>89.7947540283203</v>
      </c>
      <c r="P616" s="10">
        <v>11.2820777893066</v>
      </c>
      <c r="Q616" s="5">
        <v>83.1799621582031</v>
      </c>
      <c r="S616" s="10">
        <v>4.28123664855957</v>
      </c>
      <c r="T616" s="5">
        <v>85.5151214599609</v>
      </c>
      <c r="V616" s="10">
        <v>12.2817821502686</v>
      </c>
      <c r="W616" s="5">
        <v>67.6360931396484</v>
      </c>
      <c r="Y616" s="10">
        <v>5.28184604644775</v>
      </c>
      <c r="Z616" s="5">
        <v>73.4754791259766</v>
      </c>
      <c r="AB616" s="10">
        <v>13.2814445495605</v>
      </c>
      <c r="AC616" s="5">
        <v>74.7996292114258</v>
      </c>
      <c r="AE616" s="10">
        <v>6.2821683883667</v>
      </c>
      <c r="AF616" s="5">
        <v>89.6038818359375</v>
      </c>
      <c r="AH616" s="10">
        <v>14.280966758728</v>
      </c>
      <c r="AI616" s="5">
        <v>69.0497131347656</v>
      </c>
      <c r="AK616" s="10">
        <v>7.28244352340698</v>
      </c>
      <c r="AL616" s="5">
        <v>71.4087295532227</v>
      </c>
      <c r="AN616" s="10">
        <v>15.2817869186401</v>
      </c>
      <c r="AO616" s="5">
        <v>89.2609176635742</v>
      </c>
      <c r="AQ616" s="10">
        <v>8.28102207183838</v>
      </c>
      <c r="AR616" s="5">
        <v>84.1700897216797</v>
      </c>
      <c r="AT616" s="10">
        <v>16.2819137573242</v>
      </c>
      <c r="AU616" s="5">
        <v>57.5677719116211</v>
      </c>
    </row>
    <row r="617">
      <c r="A617" s="10">
        <v>1.28306031227112</v>
      </c>
      <c r="B617" s="5">
        <v>121.434211730957</v>
      </c>
      <c r="D617" s="10">
        <v>9.28446102142334</v>
      </c>
      <c r="E617" s="5">
        <v>135.248336791992</v>
      </c>
      <c r="G617" s="10">
        <v>2.2821991443634</v>
      </c>
      <c r="H617" s="5">
        <v>65.0355072021484</v>
      </c>
      <c r="J617" s="10">
        <v>10.2835187911987</v>
      </c>
      <c r="K617" s="5">
        <v>72.67919921875</v>
      </c>
      <c r="M617" s="10">
        <v>3.28196454048157</v>
      </c>
      <c r="N617" s="5">
        <v>92.9082946777344</v>
      </c>
      <c r="P617" s="10">
        <v>11.2829103469849</v>
      </c>
      <c r="Q617" s="5">
        <v>83.6899337768555</v>
      </c>
      <c r="S617" s="10">
        <v>4.28297281265259</v>
      </c>
      <c r="T617" s="5">
        <v>88.5213012695313</v>
      </c>
      <c r="V617" s="10">
        <v>12.2828226089478</v>
      </c>
      <c r="W617" s="5">
        <v>80.1111526489258</v>
      </c>
      <c r="Y617" s="10">
        <v>5.28365182876587</v>
      </c>
      <c r="Z617" s="5">
        <v>84.4295501708984</v>
      </c>
      <c r="AB617" s="10">
        <v>13.2825555801392</v>
      </c>
      <c r="AC617" s="5">
        <v>69.9026565551758</v>
      </c>
      <c r="AE617" s="10">
        <v>6.28362655639648</v>
      </c>
      <c r="AF617" s="5">
        <v>72.8044586181641</v>
      </c>
      <c r="AH617" s="10">
        <v>14.2824964523315</v>
      </c>
      <c r="AI617" s="5">
        <v>71.0240097045898</v>
      </c>
      <c r="AK617" s="10">
        <v>7.28341627120972</v>
      </c>
      <c r="AL617" s="5">
        <v>84.3132400512695</v>
      </c>
      <c r="AN617" s="10">
        <v>15.2828302383423</v>
      </c>
      <c r="AO617" s="5">
        <v>79.5564346313477</v>
      </c>
      <c r="AQ617" s="10">
        <v>8.28268814086914</v>
      </c>
      <c r="AR617" s="5">
        <v>76.7739334106445</v>
      </c>
      <c r="AT617" s="10">
        <v>16.2829551696777</v>
      </c>
      <c r="AU617" s="5">
        <v>68.5367584228516</v>
      </c>
    </row>
    <row r="618">
      <c r="A618" s="10">
        <v>1.28431046009064</v>
      </c>
      <c r="B618" s="5">
        <v>118.762046813965</v>
      </c>
      <c r="D618" s="10">
        <v>9.2861270904541</v>
      </c>
      <c r="E618" s="5">
        <v>133.617004394531</v>
      </c>
      <c r="G618" s="10">
        <v>2.28365755081177</v>
      </c>
      <c r="H618" s="5">
        <v>66.0256423950195</v>
      </c>
      <c r="J618" s="10">
        <v>10.2844219207764</v>
      </c>
      <c r="K618" s="5">
        <v>72.333251953125</v>
      </c>
      <c r="M618" s="10">
        <v>3.28363108634949</v>
      </c>
      <c r="N618" s="5">
        <v>86.9645233154297</v>
      </c>
      <c r="P618" s="10">
        <v>11.2840223312378</v>
      </c>
      <c r="Q618" s="5">
        <v>76.926025390625</v>
      </c>
      <c r="S618" s="10">
        <v>4.28450059890747</v>
      </c>
      <c r="T618" s="5">
        <v>104.616897583008</v>
      </c>
      <c r="V618" s="10">
        <v>12.2844200134277</v>
      </c>
      <c r="W618" s="5">
        <v>70.0040588378906</v>
      </c>
      <c r="Y618" s="10">
        <v>5.28497123718262</v>
      </c>
      <c r="Z618" s="5">
        <v>83.4185485839844</v>
      </c>
      <c r="AB618" s="10">
        <v>13.284291267395</v>
      </c>
      <c r="AC618" s="5">
        <v>65.1160278320313</v>
      </c>
      <c r="AE618" s="10">
        <v>6.2853627204895</v>
      </c>
      <c r="AF618" s="5">
        <v>71.3938217163086</v>
      </c>
      <c r="AH618" s="10">
        <v>14.2842321395874</v>
      </c>
      <c r="AI618" s="5">
        <v>70.5378952026367</v>
      </c>
      <c r="AK618" s="10">
        <v>7.28459596633911</v>
      </c>
      <c r="AL618" s="5">
        <v>70.8510360717773</v>
      </c>
      <c r="AN618" s="10">
        <v>15.2838706970215</v>
      </c>
      <c r="AO618" s="5">
        <v>83.7585296630859</v>
      </c>
      <c r="AQ618" s="10">
        <v>8.28414630889893</v>
      </c>
      <c r="AR618" s="5">
        <v>79.4252166748047</v>
      </c>
      <c r="AT618" s="10">
        <v>16.2845516204834</v>
      </c>
      <c r="AU618" s="5">
        <v>68.7425384521484</v>
      </c>
    </row>
    <row r="619">
      <c r="A619" s="10">
        <v>1.28604662418365</v>
      </c>
      <c r="B619" s="5">
        <v>106.907318115234</v>
      </c>
      <c r="D619" s="10">
        <v>9.28716945648193</v>
      </c>
      <c r="E619" s="5">
        <v>118.255058288574</v>
      </c>
      <c r="G619" s="10">
        <v>2.28469944000244</v>
      </c>
      <c r="H619" s="5">
        <v>71.2775115966797</v>
      </c>
      <c r="J619" s="10">
        <v>10.285740852356</v>
      </c>
      <c r="K619" s="5">
        <v>68.4144821166992</v>
      </c>
      <c r="M619" s="10">
        <v>3.28481149673462</v>
      </c>
      <c r="N619" s="5">
        <v>80.3706130981445</v>
      </c>
      <c r="P619" s="10">
        <v>11.2856884002686</v>
      </c>
      <c r="Q619" s="5">
        <v>70.7615661621094</v>
      </c>
      <c r="S619" s="10">
        <v>4.28540325164795</v>
      </c>
      <c r="T619" s="5">
        <v>105.765090942383</v>
      </c>
      <c r="V619" s="10">
        <v>12.2861557006836</v>
      </c>
      <c r="W619" s="5">
        <v>67.540657043457</v>
      </c>
      <c r="Y619" s="10">
        <v>5.2858738899231</v>
      </c>
      <c r="Z619" s="5">
        <v>71.8292388916016</v>
      </c>
      <c r="AB619" s="10">
        <v>13.2859582901001</v>
      </c>
      <c r="AC619" s="5">
        <v>63.9559097290039</v>
      </c>
      <c r="AE619" s="10">
        <v>6.28668260574341</v>
      </c>
      <c r="AF619" s="5">
        <v>75.7808151245117</v>
      </c>
      <c r="AH619" s="10">
        <v>14.2854824066162</v>
      </c>
      <c r="AI619" s="5">
        <v>74.844367980957</v>
      </c>
      <c r="AK619" s="10">
        <v>7.28633213043213</v>
      </c>
      <c r="AL619" s="5">
        <v>66.48193359375</v>
      </c>
      <c r="AN619" s="10">
        <v>15.2854681015015</v>
      </c>
      <c r="AO619" s="5">
        <v>88.8881225585938</v>
      </c>
      <c r="AQ619" s="10">
        <v>8.28511905670166</v>
      </c>
      <c r="AR619" s="5">
        <v>87.1583786010742</v>
      </c>
      <c r="AT619" s="10">
        <v>16.2862892150879</v>
      </c>
      <c r="AU619" s="5">
        <v>58.8173675537109</v>
      </c>
    </row>
    <row r="620">
      <c r="A620" s="10">
        <v>1.28757417201996</v>
      </c>
      <c r="B620" s="5">
        <v>104.399185180664</v>
      </c>
      <c r="D620" s="10">
        <v>9.28821086883545</v>
      </c>
      <c r="E620" s="5">
        <v>121.386497497559</v>
      </c>
      <c r="G620" s="10">
        <v>2.28581047058105</v>
      </c>
      <c r="H620" s="5">
        <v>77.444953918457</v>
      </c>
      <c r="J620" s="10">
        <v>10.2874765396118</v>
      </c>
      <c r="K620" s="5">
        <v>75.3155746459961</v>
      </c>
      <c r="M620" s="10">
        <v>3.2857837677002</v>
      </c>
      <c r="N620" s="5">
        <v>82.5805130004883</v>
      </c>
      <c r="P620" s="10">
        <v>11.2872161865234</v>
      </c>
      <c r="Q620" s="5">
        <v>69.9056396484375</v>
      </c>
      <c r="S620" s="10">
        <v>4.28658390045166</v>
      </c>
      <c r="T620" s="5">
        <v>103.70728302002</v>
      </c>
      <c r="V620" s="10">
        <v>12.2873363494873</v>
      </c>
      <c r="W620" s="5">
        <v>66.9829635620117</v>
      </c>
      <c r="Y620" s="10">
        <v>5.28719329833984</v>
      </c>
      <c r="Z620" s="5">
        <v>75.3722381591797</v>
      </c>
      <c r="AB620" s="10">
        <v>13.2870006561279</v>
      </c>
      <c r="AC620" s="5">
        <v>67.4810104370117</v>
      </c>
      <c r="AE620" s="10">
        <v>6.28765392303467</v>
      </c>
      <c r="AF620" s="5">
        <v>69.670036315918</v>
      </c>
      <c r="AH620" s="10">
        <v>14.2863836288452</v>
      </c>
      <c r="AI620" s="5">
        <v>74.3164978027344</v>
      </c>
      <c r="AK620" s="10">
        <v>7.28785991668701</v>
      </c>
      <c r="AL620" s="5">
        <v>61.5909271240234</v>
      </c>
      <c r="AN620" s="10">
        <v>15.2872037887573</v>
      </c>
      <c r="AO620" s="5">
        <v>90.4329681396484</v>
      </c>
      <c r="AQ620" s="10">
        <v>8.28629970550537</v>
      </c>
      <c r="AR620" s="5">
        <v>84.5935821533203</v>
      </c>
      <c r="AT620" s="10">
        <v>16.2874698638916</v>
      </c>
      <c r="AU620" s="5">
        <v>67.3825988769531</v>
      </c>
    </row>
    <row r="621">
      <c r="A621" s="10">
        <v>1.28854644298553</v>
      </c>
      <c r="B621" s="5">
        <v>103.248008728027</v>
      </c>
      <c r="D621" s="10">
        <v>9.28980827331543</v>
      </c>
      <c r="E621" s="5">
        <v>125.684020996094</v>
      </c>
      <c r="G621" s="10">
        <v>2.28747701644897</v>
      </c>
      <c r="H621" s="5">
        <v>75.6674880981445</v>
      </c>
      <c r="J621" s="10">
        <v>10.289005279541</v>
      </c>
      <c r="K621" s="5">
        <v>70.3828125</v>
      </c>
      <c r="M621" s="10">
        <v>3.28724241256714</v>
      </c>
      <c r="N621" s="5">
        <v>89.6337051391602</v>
      </c>
      <c r="P621" s="10">
        <v>11.288257598877</v>
      </c>
      <c r="Q621" s="5">
        <v>67.2066421508789</v>
      </c>
      <c r="S621" s="10">
        <v>4.28831958770752</v>
      </c>
      <c r="T621" s="5">
        <v>91.3902969360352</v>
      </c>
      <c r="V621" s="10">
        <v>12.2882394790649</v>
      </c>
      <c r="W621" s="5">
        <v>81.2981109619141</v>
      </c>
      <c r="Y621" s="10">
        <v>5.2889986038208</v>
      </c>
      <c r="Z621" s="5">
        <v>76.9051513671875</v>
      </c>
      <c r="AB621" s="10">
        <v>13.2879724502563</v>
      </c>
      <c r="AC621" s="5">
        <v>79.8367767333984</v>
      </c>
      <c r="AE621" s="10">
        <v>6.28897380828857</v>
      </c>
      <c r="AF621" s="5">
        <v>70.7078857421875</v>
      </c>
      <c r="AH621" s="10">
        <v>14.287841796875</v>
      </c>
      <c r="AI621" s="5">
        <v>86.242805480957</v>
      </c>
      <c r="AK621" s="10">
        <v>7.28883218765259</v>
      </c>
      <c r="AL621" s="5">
        <v>73.9735260009766</v>
      </c>
      <c r="AN621" s="10">
        <v>15.2883167266846</v>
      </c>
      <c r="AO621" s="5">
        <v>91.7988739013672</v>
      </c>
      <c r="AQ621" s="10">
        <v>8.28796672821045</v>
      </c>
      <c r="AR621" s="5">
        <v>73.6842422485352</v>
      </c>
      <c r="AT621" s="10">
        <v>16.2884407043457</v>
      </c>
      <c r="AU621" s="5">
        <v>68.9005966186523</v>
      </c>
    </row>
    <row r="622">
      <c r="A622" s="10">
        <v>1.28972709178925</v>
      </c>
      <c r="B622" s="5">
        <v>108.484970092773</v>
      </c>
      <c r="D622" s="10">
        <v>9.29154396057129</v>
      </c>
      <c r="E622" s="5">
        <v>119.889366149902</v>
      </c>
      <c r="G622" s="10">
        <v>2.28914356231689</v>
      </c>
      <c r="H622" s="5">
        <v>79.1896133422852</v>
      </c>
      <c r="J622" s="10">
        <v>10.2899770736694</v>
      </c>
      <c r="K622" s="5">
        <v>69.338996887207</v>
      </c>
      <c r="M622" s="10">
        <v>3.28904747962952</v>
      </c>
      <c r="N622" s="5">
        <v>87.3581924438477</v>
      </c>
      <c r="P622" s="10">
        <v>11.2892999649048</v>
      </c>
      <c r="Q622" s="5">
        <v>59.5092658996582</v>
      </c>
      <c r="S622" s="10">
        <v>4.2899866104126</v>
      </c>
      <c r="T622" s="5">
        <v>92.9351348876953</v>
      </c>
      <c r="V622" s="10">
        <v>12.2896976470947</v>
      </c>
      <c r="W622" s="5">
        <v>76.538330078125</v>
      </c>
      <c r="Y622" s="10">
        <v>5.29038763046265</v>
      </c>
      <c r="Z622" s="5">
        <v>68.0357284545898</v>
      </c>
      <c r="AB622" s="10">
        <v>13.2896385192871</v>
      </c>
      <c r="AC622" s="5">
        <v>84.2267532348633</v>
      </c>
      <c r="AE622" s="10">
        <v>6.29070997238159</v>
      </c>
      <c r="AF622" s="5">
        <v>74.5998153686523</v>
      </c>
      <c r="AH622" s="10">
        <v>14.2896480560303</v>
      </c>
      <c r="AI622" s="5">
        <v>88.0351791381836</v>
      </c>
      <c r="AK622" s="10">
        <v>7.2900128364563</v>
      </c>
      <c r="AL622" s="5">
        <v>74.3970184326172</v>
      </c>
      <c r="AN622" s="10">
        <v>15.2892875671387</v>
      </c>
      <c r="AO622" s="5">
        <v>88.3632354736328</v>
      </c>
      <c r="AQ622" s="10">
        <v>8.28956317901611</v>
      </c>
      <c r="AR622" s="5">
        <v>71.5638122558594</v>
      </c>
      <c r="AT622" s="10">
        <v>16.2898998260498</v>
      </c>
      <c r="AU622" s="5">
        <v>69.2525100708008</v>
      </c>
    </row>
    <row r="623">
      <c r="A623" s="10">
        <v>1.29153251647949</v>
      </c>
      <c r="B623" s="5">
        <v>112.356018066406</v>
      </c>
      <c r="D623" s="10">
        <v>9.292724609375</v>
      </c>
      <c r="E623" s="5">
        <v>124.950370788574</v>
      </c>
      <c r="G623" s="10">
        <v>2.29025483131409</v>
      </c>
      <c r="H623" s="5">
        <v>77.4300384521484</v>
      </c>
      <c r="J623" s="10">
        <v>10.291088104248</v>
      </c>
      <c r="K623" s="5">
        <v>71.3043518066406</v>
      </c>
      <c r="M623" s="10">
        <v>3.29036712646484</v>
      </c>
      <c r="N623" s="5">
        <v>93.6300201416016</v>
      </c>
      <c r="P623" s="10">
        <v>11.2909660339355</v>
      </c>
      <c r="Q623" s="5">
        <v>73.0191879272461</v>
      </c>
      <c r="S623" s="10">
        <v>4.29088926315308</v>
      </c>
      <c r="T623" s="5">
        <v>87.2031097412109</v>
      </c>
      <c r="V623" s="10">
        <v>12.2915029525757</v>
      </c>
      <c r="W623" s="5">
        <v>66.8964767456055</v>
      </c>
      <c r="Y623" s="10">
        <v>5.29135990142822</v>
      </c>
      <c r="Z623" s="5">
        <v>77.8445816040039</v>
      </c>
      <c r="AB623" s="10">
        <v>13.2913751602173</v>
      </c>
      <c r="AC623" s="5">
        <v>87.5371322631836</v>
      </c>
      <c r="AE623" s="10">
        <v>6.29216814041138</v>
      </c>
      <c r="AF623" s="5">
        <v>74.373161315918</v>
      </c>
      <c r="AH623" s="10">
        <v>14.2909679412842</v>
      </c>
      <c r="AI623" s="5">
        <v>84.2983322143555</v>
      </c>
      <c r="AK623" s="10">
        <v>7.29174900054932</v>
      </c>
      <c r="AL623" s="5">
        <v>76.2281646728516</v>
      </c>
      <c r="AN623" s="10">
        <v>15.2908153533936</v>
      </c>
      <c r="AO623" s="5">
        <v>83.5736236572266</v>
      </c>
      <c r="AQ623" s="10">
        <v>8.29060554504395</v>
      </c>
      <c r="AR623" s="5">
        <v>85.0707550048828</v>
      </c>
      <c r="AT623" s="10">
        <v>16.2917060852051</v>
      </c>
      <c r="AU623" s="5">
        <v>66.4998321533203</v>
      </c>
    </row>
    <row r="624">
      <c r="A624" s="10">
        <v>1.29306030273438</v>
      </c>
      <c r="B624" s="5">
        <v>121.049491882324</v>
      </c>
      <c r="D624" s="10">
        <v>9.29362678527832</v>
      </c>
      <c r="E624" s="5">
        <v>116.927925109863</v>
      </c>
      <c r="G624" s="10">
        <v>2.29122734069824</v>
      </c>
      <c r="H624" s="5">
        <v>72.5718383789063</v>
      </c>
      <c r="J624" s="10">
        <v>10.2928237915039</v>
      </c>
      <c r="K624" s="5">
        <v>77.6775741577148</v>
      </c>
      <c r="M624" s="10">
        <v>3.29126977920532</v>
      </c>
      <c r="N624" s="5">
        <v>88.8523406982422</v>
      </c>
      <c r="P624" s="10">
        <v>11.2926330566406</v>
      </c>
      <c r="Q624" s="5">
        <v>63.5592575073242</v>
      </c>
      <c r="S624" s="10">
        <v>4.29200077056885</v>
      </c>
      <c r="T624" s="5">
        <v>81.3935470581055</v>
      </c>
      <c r="V624" s="10">
        <v>12.2928228378296</v>
      </c>
      <c r="W624" s="5">
        <v>71.5459213256836</v>
      </c>
      <c r="Y624" s="10">
        <v>5.29261016845703</v>
      </c>
      <c r="Z624" s="5">
        <v>80.5972671508789</v>
      </c>
      <c r="AB624" s="10">
        <v>13.2924852371216</v>
      </c>
      <c r="AC624" s="5">
        <v>69.8042449951172</v>
      </c>
      <c r="AE624" s="10">
        <v>6.29307079315186</v>
      </c>
      <c r="AF624" s="5">
        <v>77.1884765625</v>
      </c>
      <c r="AH624" s="10">
        <v>14.2918701171875</v>
      </c>
      <c r="AI624" s="5">
        <v>75.4646911621094</v>
      </c>
      <c r="AK624" s="10">
        <v>7.29334592819214</v>
      </c>
      <c r="AL624" s="5">
        <v>67.871696472168</v>
      </c>
      <c r="AN624" s="10">
        <v>15.2926206588745</v>
      </c>
      <c r="AO624" s="5">
        <v>82.9443588256836</v>
      </c>
      <c r="AQ624" s="10">
        <v>8.29171562194824</v>
      </c>
      <c r="AR624" s="5">
        <v>90.2928009033203</v>
      </c>
      <c r="AT624" s="10">
        <v>16.2929553985596</v>
      </c>
      <c r="AU624" s="5">
        <v>72.9804153442383</v>
      </c>
    </row>
    <row r="625">
      <c r="A625" s="10">
        <v>1.29389369487762</v>
      </c>
      <c r="B625" s="5">
        <v>111.887794494629</v>
      </c>
      <c r="D625" s="10">
        <v>9.2952241897583</v>
      </c>
      <c r="E625" s="5">
        <v>118.016471862793</v>
      </c>
      <c r="G625" s="10">
        <v>2.29282426834106</v>
      </c>
      <c r="H625" s="5">
        <v>72.1423797607422</v>
      </c>
      <c r="J625" s="10">
        <v>10.2944211959839</v>
      </c>
      <c r="K625" s="5">
        <v>68.128173828125</v>
      </c>
      <c r="M625" s="10">
        <v>3.29258918762207</v>
      </c>
      <c r="N625" s="5">
        <v>91.0175018310547</v>
      </c>
      <c r="P625" s="10">
        <v>11.2937440872192</v>
      </c>
      <c r="Q625" s="5">
        <v>74.567008972168</v>
      </c>
      <c r="S625" s="10">
        <v>4.29373645782471</v>
      </c>
      <c r="T625" s="5">
        <v>87.9099197387695</v>
      </c>
      <c r="V625" s="10">
        <v>12.2937259674072</v>
      </c>
      <c r="W625" s="5">
        <v>76.7113037109375</v>
      </c>
      <c r="Y625" s="10">
        <v>5.29441547393799</v>
      </c>
      <c r="Z625" s="5">
        <v>72.9505920410156</v>
      </c>
      <c r="AB625" s="10">
        <v>13.2933893203735</v>
      </c>
      <c r="AC625" s="5">
        <v>70.970329284668</v>
      </c>
      <c r="AE625" s="10">
        <v>6.29432106018066</v>
      </c>
      <c r="AF625" s="5">
        <v>70.0040588378906</v>
      </c>
      <c r="AH625" s="10">
        <v>14.2932586669922</v>
      </c>
      <c r="AI625" s="5">
        <v>75.5988922119141</v>
      </c>
      <c r="AK625" s="10">
        <v>7.29424905776978</v>
      </c>
      <c r="AL625" s="5">
        <v>66.0882720947266</v>
      </c>
      <c r="AN625" s="10">
        <v>15.2938022613525</v>
      </c>
      <c r="AO625" s="5">
        <v>78.9569931030273</v>
      </c>
      <c r="AQ625" s="10">
        <v>8.29331398010254</v>
      </c>
      <c r="AR625" s="5">
        <v>78.7303314208984</v>
      </c>
      <c r="AT625" s="10">
        <v>16.2938575744629</v>
      </c>
      <c r="AU625" s="5">
        <v>76.8455047607422</v>
      </c>
    </row>
    <row r="626">
      <c r="A626" s="10">
        <v>1.29493546485901</v>
      </c>
      <c r="B626" s="5">
        <v>112.260589599609</v>
      </c>
      <c r="D626" s="10">
        <v>9.29702949523926</v>
      </c>
      <c r="E626" s="5">
        <v>123.429382324219</v>
      </c>
      <c r="G626" s="10">
        <v>2.29456043243408</v>
      </c>
      <c r="H626" s="5">
        <v>75.77783203125</v>
      </c>
      <c r="J626" s="10">
        <v>10.2954635620117</v>
      </c>
      <c r="K626" s="5">
        <v>68.6172790527344</v>
      </c>
      <c r="M626" s="10">
        <v>3.29439496994019</v>
      </c>
      <c r="N626" s="5">
        <v>89.2251281738281</v>
      </c>
      <c r="P626" s="10">
        <v>11.294716835022</v>
      </c>
      <c r="Q626" s="5">
        <v>89.2668762207031</v>
      </c>
      <c r="S626" s="10">
        <v>4.29540348052979</v>
      </c>
      <c r="T626" s="5">
        <v>98.0170135498047</v>
      </c>
      <c r="V626" s="10">
        <v>12.2951145172119</v>
      </c>
      <c r="W626" s="5">
        <v>83.171012878418</v>
      </c>
      <c r="Y626" s="10">
        <v>5.29587364196777</v>
      </c>
      <c r="Z626" s="5">
        <v>79.3208312988281</v>
      </c>
      <c r="AB626" s="10">
        <v>13.2949857711792</v>
      </c>
      <c r="AC626" s="5">
        <v>71.4862747192383</v>
      </c>
      <c r="AE626" s="10">
        <v>6.29612684249878</v>
      </c>
      <c r="AF626" s="5">
        <v>60.9139404296875</v>
      </c>
      <c r="AH626" s="10">
        <v>14.2950649261475</v>
      </c>
      <c r="AI626" s="5">
        <v>75.4468002319336</v>
      </c>
      <c r="AK626" s="10">
        <v>7.29522132873535</v>
      </c>
      <c r="AL626" s="5">
        <v>75.9865951538086</v>
      </c>
      <c r="AN626" s="10">
        <v>15.2947044372559</v>
      </c>
      <c r="AO626" s="5">
        <v>82.7296295166016</v>
      </c>
      <c r="AQ626" s="10">
        <v>8.2949800491333</v>
      </c>
      <c r="AR626" s="5">
        <v>84.0865859985352</v>
      </c>
      <c r="AT626" s="10">
        <v>16.295316696167</v>
      </c>
      <c r="AU626" s="5">
        <v>67.6808319091797</v>
      </c>
    </row>
    <row r="627">
      <c r="A627" s="10">
        <v>1.29660212993622</v>
      </c>
      <c r="B627" s="5">
        <v>114.046997070313</v>
      </c>
      <c r="D627" s="10">
        <v>9.29814147949219</v>
      </c>
      <c r="E627" s="5">
        <v>128.878082275391</v>
      </c>
      <c r="G627" s="10">
        <v>2.2956714630127</v>
      </c>
      <c r="H627" s="5">
        <v>67.6808319091797</v>
      </c>
      <c r="J627" s="10">
        <v>10.2965049743652</v>
      </c>
      <c r="K627" s="5">
        <v>77.4926681518555</v>
      </c>
      <c r="M627" s="10">
        <v>3.29585337638855</v>
      </c>
      <c r="N627" s="5">
        <v>92.2044677734375</v>
      </c>
      <c r="P627" s="10">
        <v>11.2962446212769</v>
      </c>
      <c r="Q627" s="5">
        <v>76.5711288452148</v>
      </c>
      <c r="S627" s="10">
        <v>4.29630613327026</v>
      </c>
      <c r="T627" s="5">
        <v>97.5636978149414</v>
      </c>
      <c r="V627" s="10">
        <v>12.2969198226929</v>
      </c>
      <c r="W627" s="5">
        <v>70.8659515380859</v>
      </c>
      <c r="Y627" s="10">
        <v>5.29670715332031</v>
      </c>
      <c r="Z627" s="5">
        <v>76.8455047607422</v>
      </c>
      <c r="AB627" s="10">
        <v>13.2968606948853</v>
      </c>
      <c r="AC627" s="5">
        <v>62.217212677002</v>
      </c>
      <c r="AE627" s="10">
        <v>6.29758501052856</v>
      </c>
      <c r="AF627" s="5">
        <v>58.8770141601563</v>
      </c>
      <c r="AH627" s="10">
        <v>14.2963848114014</v>
      </c>
      <c r="AI627" s="5">
        <v>69.3628616333008</v>
      </c>
      <c r="AK627" s="10">
        <v>7.29681825637817</v>
      </c>
      <c r="AL627" s="5">
        <v>77.4688110351563</v>
      </c>
      <c r="AN627" s="10">
        <v>15.2962322235107</v>
      </c>
      <c r="AO627" s="5">
        <v>83.4602966308594</v>
      </c>
      <c r="AQ627" s="10">
        <v>8.29609107971191</v>
      </c>
      <c r="AR627" s="5">
        <v>90.3464813232422</v>
      </c>
      <c r="AT627" s="10">
        <v>16.2971229553223</v>
      </c>
      <c r="AU627" s="5">
        <v>61.5700492858887</v>
      </c>
    </row>
    <row r="628">
      <c r="A628" s="10">
        <v>1.2981299161911</v>
      </c>
      <c r="B628" s="5">
        <v>112.904769897461</v>
      </c>
      <c r="D628" s="10">
        <v>9.29897403717041</v>
      </c>
      <c r="E628" s="5">
        <v>109.88069152832</v>
      </c>
      <c r="G628" s="10">
        <v>2.29664373397827</v>
      </c>
      <c r="H628" s="5">
        <v>70.0308990478516</v>
      </c>
      <c r="J628" s="10">
        <v>10.2982406616211</v>
      </c>
      <c r="K628" s="5">
        <v>78.3336868286133</v>
      </c>
      <c r="M628" s="10">
        <v>3.29675626754761</v>
      </c>
      <c r="N628" s="5">
        <v>93.2333679199219</v>
      </c>
      <c r="P628" s="10">
        <v>11.2980499267578</v>
      </c>
      <c r="Q628" s="5">
        <v>66.3835220336914</v>
      </c>
      <c r="S628" s="10">
        <v>4.29720878601074</v>
      </c>
      <c r="T628" s="5">
        <v>86.9257583618164</v>
      </c>
      <c r="V628" s="10">
        <v>12.2982397079468</v>
      </c>
      <c r="W628" s="5">
        <v>70.6184158325195</v>
      </c>
      <c r="Y628" s="10">
        <v>5.29774904251099</v>
      </c>
      <c r="Z628" s="5">
        <v>74.2926406860352</v>
      </c>
      <c r="AB628" s="10">
        <v>13.2979717254639</v>
      </c>
      <c r="AC628" s="5">
        <v>73.875114440918</v>
      </c>
      <c r="AE628" s="10">
        <v>6.29841804504395</v>
      </c>
      <c r="AF628" s="5">
        <v>75.9567718505859</v>
      </c>
      <c r="AH628" s="10">
        <v>14.2972173690796</v>
      </c>
      <c r="AI628" s="5">
        <v>68.4413223266602</v>
      </c>
      <c r="AK628" s="10">
        <v>7.29841566085815</v>
      </c>
      <c r="AL628" s="5">
        <v>63.2133102416992</v>
      </c>
      <c r="AN628" s="10">
        <v>15.2980375289917</v>
      </c>
      <c r="AO628" s="5">
        <v>71.5280227661133</v>
      </c>
      <c r="AQ628" s="10">
        <v>8.29713249206543</v>
      </c>
      <c r="AR628" s="5">
        <v>77.9191436767578</v>
      </c>
      <c r="AT628" s="10">
        <v>16.2983722686768</v>
      </c>
      <c r="AU628" s="5">
        <v>69.2286529541016</v>
      </c>
    </row>
    <row r="629">
      <c r="A629" s="10">
        <v>1.29924094676971</v>
      </c>
      <c r="B629" s="5">
        <v>112.48127746582</v>
      </c>
      <c r="D629" s="10">
        <v>9.30036354064941</v>
      </c>
      <c r="E629" s="5">
        <v>112.48127746582</v>
      </c>
      <c r="G629" s="10">
        <v>2.29817175865173</v>
      </c>
      <c r="H629" s="5">
        <v>82.5685806274414</v>
      </c>
      <c r="J629" s="10">
        <v>10.2999076843262</v>
      </c>
      <c r="K629" s="5">
        <v>75.2947006225586</v>
      </c>
      <c r="M629" s="10">
        <v>3.29800605773926</v>
      </c>
      <c r="N629" s="5">
        <v>105.386329650879</v>
      </c>
      <c r="P629" s="10">
        <v>11.2992992401123</v>
      </c>
      <c r="Q629" s="5">
        <v>68.1043167114258</v>
      </c>
      <c r="S629" s="10">
        <v>4.29880619049072</v>
      </c>
      <c r="T629" s="5">
        <v>89.624755859375</v>
      </c>
      <c r="V629" s="10">
        <v>12.2990036010742</v>
      </c>
      <c r="W629" s="5">
        <v>71.0657653808594</v>
      </c>
      <c r="Y629" s="10">
        <v>5.29948472976685</v>
      </c>
      <c r="Z629" s="5">
        <v>66.0137100219727</v>
      </c>
      <c r="AB629" s="10">
        <v>13.2987365722656</v>
      </c>
      <c r="AC629" s="5">
        <v>77.4658279418945</v>
      </c>
      <c r="AE629" s="10">
        <v>6.29952955245972</v>
      </c>
      <c r="AF629" s="5">
        <v>74.6415710449219</v>
      </c>
      <c r="AH629" s="10">
        <v>14.2983980178833</v>
      </c>
      <c r="AI629" s="5">
        <v>78.6885833740234</v>
      </c>
      <c r="AK629" s="10">
        <v>7.29952669143677</v>
      </c>
      <c r="AL629" s="5">
        <v>65.894416809082</v>
      </c>
      <c r="AN629" s="10">
        <v>15.2992877960205</v>
      </c>
      <c r="AO629" s="5">
        <v>73.6216125488281</v>
      </c>
      <c r="AQ629" s="10">
        <v>8.29872989654541</v>
      </c>
      <c r="AR629" s="5">
        <v>81.4382858276367</v>
      </c>
      <c r="AT629" s="10">
        <v>16.2991371154785</v>
      </c>
      <c r="AU629" s="5">
        <v>75.2499618530273</v>
      </c>
    </row>
    <row r="630">
      <c r="A630" s="10">
        <v>1.30028259754181</v>
      </c>
      <c r="B630" s="5">
        <v>106.868545532227</v>
      </c>
      <c r="D630" s="10">
        <v>9.30203056335449</v>
      </c>
      <c r="E630" s="5">
        <v>117.097915649414</v>
      </c>
      <c r="G630" s="10">
        <v>2.29997682571411</v>
      </c>
      <c r="H630" s="5">
        <v>78.3814010620117</v>
      </c>
      <c r="J630" s="10">
        <v>10.3008804321289</v>
      </c>
      <c r="K630" s="5">
        <v>71.593635559082</v>
      </c>
      <c r="M630" s="10">
        <v>3.29988098144531</v>
      </c>
      <c r="N630" s="5">
        <v>99.6751861572266</v>
      </c>
      <c r="P630" s="10">
        <v>11.3002023696899</v>
      </c>
      <c r="Q630" s="5">
        <v>73.8005523681641</v>
      </c>
      <c r="S630" s="10">
        <v>4.30047273635864</v>
      </c>
      <c r="T630" s="5">
        <v>91.3217010498047</v>
      </c>
      <c r="V630" s="10">
        <v>12.3002529144287</v>
      </c>
      <c r="W630" s="5">
        <v>60.0341529846191</v>
      </c>
      <c r="Y630" s="10">
        <v>5.30094337463379</v>
      </c>
      <c r="Z630" s="5">
        <v>56.8520164489746</v>
      </c>
      <c r="AB630" s="10">
        <v>13.3001947402954</v>
      </c>
      <c r="AC630" s="5">
        <v>83.3797760009766</v>
      </c>
      <c r="AE630" s="10">
        <v>6.30119609832764</v>
      </c>
      <c r="AF630" s="5">
        <v>73.7110824584961</v>
      </c>
      <c r="AH630" s="10">
        <v>14.3001337051392</v>
      </c>
      <c r="AI630" s="5">
        <v>70.3022918701172</v>
      </c>
      <c r="AK630" s="10">
        <v>7.30049896240234</v>
      </c>
      <c r="AL630" s="5">
        <v>73.4784622192383</v>
      </c>
      <c r="AN630" s="10">
        <v>15.3000516891479</v>
      </c>
      <c r="AO630" s="5">
        <v>86.6573486328125</v>
      </c>
      <c r="AQ630" s="10">
        <v>8.30053520202637</v>
      </c>
      <c r="AR630" s="5">
        <v>83.8986968994141</v>
      </c>
      <c r="AT630" s="10">
        <v>16.3004550933838</v>
      </c>
      <c r="AU630" s="5">
        <v>63.249095916748</v>
      </c>
    </row>
    <row r="631">
      <c r="A631" s="10">
        <v>1.30181038379669</v>
      </c>
      <c r="B631" s="5">
        <v>107.96305847168</v>
      </c>
      <c r="D631" s="10">
        <v>9.30334949493408</v>
      </c>
      <c r="E631" s="5">
        <v>126.957473754883</v>
      </c>
      <c r="G631" s="10">
        <v>2.30108833312988</v>
      </c>
      <c r="H631" s="5">
        <v>79.98291015625</v>
      </c>
      <c r="J631" s="10">
        <v>10.3017826080322</v>
      </c>
      <c r="K631" s="5">
        <v>70.8122711181641</v>
      </c>
      <c r="M631" s="10">
        <v>3.30133938789368</v>
      </c>
      <c r="N631" s="5">
        <v>91.7422103881836</v>
      </c>
      <c r="P631" s="10">
        <v>11.3017311096191</v>
      </c>
      <c r="Q631" s="5">
        <v>71.4862747192383</v>
      </c>
      <c r="S631" s="10">
        <v>4.30158376693726</v>
      </c>
      <c r="T631" s="5">
        <v>85.6642303466797</v>
      </c>
      <c r="V631" s="10">
        <v>12.3019895553589</v>
      </c>
      <c r="W631" s="5">
        <v>70.666130065918</v>
      </c>
      <c r="Y631" s="10">
        <v>5.3019847869873</v>
      </c>
      <c r="Z631" s="5">
        <v>67.7434539794922</v>
      </c>
      <c r="AB631" s="10">
        <v>13.3019304275513</v>
      </c>
      <c r="AC631" s="5">
        <v>68.4144821166992</v>
      </c>
      <c r="AE631" s="10">
        <v>6.30272388458252</v>
      </c>
      <c r="AF631" s="5">
        <v>75.2947006225586</v>
      </c>
      <c r="AH631" s="10">
        <v>14.3015937805176</v>
      </c>
      <c r="AI631" s="5">
        <v>68.0923919677734</v>
      </c>
      <c r="AK631" s="10">
        <v>7.30202674865723</v>
      </c>
      <c r="AL631" s="5">
        <v>77.1109313964844</v>
      </c>
      <c r="AN631" s="10">
        <v>15.3013706207275</v>
      </c>
      <c r="AO631" s="5">
        <v>78.8287506103516</v>
      </c>
      <c r="AQ631" s="10">
        <v>8.3015775680542</v>
      </c>
      <c r="AR631" s="5">
        <v>83.1978530883789</v>
      </c>
      <c r="AT631" s="10">
        <v>16.3021221160889</v>
      </c>
      <c r="AU631" s="5">
        <v>66.1389694213867</v>
      </c>
    </row>
    <row r="632">
      <c r="A632" s="10">
        <v>1.30354654788971</v>
      </c>
      <c r="B632" s="5">
        <v>120.787048339844</v>
      </c>
      <c r="D632" s="10">
        <v>9.30425262451172</v>
      </c>
      <c r="E632" s="5">
        <v>109.615264892578</v>
      </c>
      <c r="G632" s="10">
        <v>2.30192160606384</v>
      </c>
      <c r="H632" s="5">
        <v>85.2765350341797</v>
      </c>
      <c r="J632" s="10">
        <v>10.3033103942871</v>
      </c>
      <c r="K632" s="5">
        <v>76.0343170166016</v>
      </c>
      <c r="M632" s="10">
        <v>3.30217266082764</v>
      </c>
      <c r="N632" s="5">
        <v>95.9472808837891</v>
      </c>
      <c r="P632" s="10">
        <v>11.3035364151001</v>
      </c>
      <c r="Q632" s="5">
        <v>59.9357376098633</v>
      </c>
      <c r="S632" s="10">
        <v>4.30255603790283</v>
      </c>
      <c r="T632" s="5">
        <v>93.0395202636719</v>
      </c>
      <c r="V632" s="10">
        <v>12.3033790588379</v>
      </c>
      <c r="W632" s="5">
        <v>73.0132217407227</v>
      </c>
      <c r="Y632" s="10">
        <v>5.30309629440308</v>
      </c>
      <c r="Z632" s="5">
        <v>70.9136657714844</v>
      </c>
      <c r="AB632" s="10">
        <v>13.3031101226807</v>
      </c>
      <c r="AC632" s="5">
        <v>73.9944076538086</v>
      </c>
      <c r="AE632" s="10">
        <v>6.3036961555481</v>
      </c>
      <c r="AF632" s="5">
        <v>62.1337089538574</v>
      </c>
      <c r="AH632" s="10">
        <v>14.3025646209717</v>
      </c>
      <c r="AI632" s="5">
        <v>56.037841796875</v>
      </c>
      <c r="AK632" s="10">
        <v>7.30383253097534</v>
      </c>
      <c r="AL632" s="5">
        <v>76.5920104980469</v>
      </c>
      <c r="AN632" s="10">
        <v>15.3031072616577</v>
      </c>
      <c r="AO632" s="5">
        <v>89.4249420166016</v>
      </c>
      <c r="AQ632" s="10">
        <v>8.30234050750732</v>
      </c>
      <c r="AR632" s="5">
        <v>80.2900924682617</v>
      </c>
      <c r="AT632" s="10">
        <v>16.3035106658936</v>
      </c>
      <c r="AU632" s="5">
        <v>81.2384643554688</v>
      </c>
    </row>
    <row r="633">
      <c r="A633" s="10">
        <v>1.30479645729065</v>
      </c>
      <c r="B633" s="5">
        <v>121.517715454102</v>
      </c>
      <c r="D633" s="10">
        <v>9.30557250976563</v>
      </c>
      <c r="E633" s="5">
        <v>113.483337402344</v>
      </c>
      <c r="G633" s="10">
        <v>2.30331063270569</v>
      </c>
      <c r="H633" s="5">
        <v>79.2999572753906</v>
      </c>
      <c r="J633" s="10">
        <v>10.3049774169922</v>
      </c>
      <c r="K633" s="5">
        <v>73.9287948608398</v>
      </c>
      <c r="M633" s="10">
        <v>3.30328392982483</v>
      </c>
      <c r="N633" s="5">
        <v>93.1230239868164</v>
      </c>
      <c r="P633" s="10">
        <v>11.3047161102295</v>
      </c>
      <c r="Q633" s="5">
        <v>60.0073127746582</v>
      </c>
      <c r="S633" s="10">
        <v>4.30408382415771</v>
      </c>
      <c r="T633" s="5">
        <v>105.514572143555</v>
      </c>
      <c r="V633" s="10">
        <v>12.3043508529663</v>
      </c>
      <c r="W633" s="5">
        <v>77.6268768310547</v>
      </c>
      <c r="Y633" s="10">
        <v>5.3046932220459</v>
      </c>
      <c r="Z633" s="5">
        <v>67.6331100463867</v>
      </c>
      <c r="AB633" s="10">
        <v>13.3040838241577</v>
      </c>
      <c r="AC633" s="5">
        <v>68.4920196533203</v>
      </c>
      <c r="AE633" s="10">
        <v>6.30480718612671</v>
      </c>
      <c r="AF633" s="5">
        <v>68.6142959594727</v>
      </c>
      <c r="AH633" s="10">
        <v>14.3037452697754</v>
      </c>
      <c r="AI633" s="5">
        <v>55.4413757324219</v>
      </c>
      <c r="AK633" s="10">
        <v>7.30508279800415</v>
      </c>
      <c r="AL633" s="5">
        <v>81.372673034668</v>
      </c>
      <c r="AN633" s="10">
        <v>15.3044261932373</v>
      </c>
      <c r="AO633" s="5">
        <v>96.3648071289063</v>
      </c>
      <c r="AQ633" s="10">
        <v>8.30379962921143</v>
      </c>
      <c r="AR633" s="5">
        <v>79.3178482055664</v>
      </c>
      <c r="AT633" s="10">
        <v>16.3044834136963</v>
      </c>
      <c r="AU633" s="5">
        <v>78.5663070678711</v>
      </c>
    </row>
    <row r="634">
      <c r="A634" s="10">
        <v>1.30569922924042</v>
      </c>
      <c r="B634" s="5">
        <v>105.961921691895</v>
      </c>
      <c r="D634" s="10">
        <v>9.30737686157227</v>
      </c>
      <c r="E634" s="5">
        <v>121.144927978516</v>
      </c>
      <c r="G634" s="10">
        <v>2.30504655838013</v>
      </c>
      <c r="H634" s="5">
        <v>68.5367584228516</v>
      </c>
      <c r="J634" s="10">
        <v>10.3060884475708</v>
      </c>
      <c r="K634" s="5">
        <v>72.5002593994141</v>
      </c>
      <c r="M634" s="10">
        <v>3.30495071411133</v>
      </c>
      <c r="N634" s="5">
        <v>81.7335357666016</v>
      </c>
      <c r="P634" s="10">
        <v>11.3054800033569</v>
      </c>
      <c r="Q634" s="5">
        <v>73.4546051025391</v>
      </c>
      <c r="S634" s="10">
        <v>4.30588960647583</v>
      </c>
      <c r="T634" s="5">
        <v>100.295509338379</v>
      </c>
      <c r="V634" s="10">
        <v>12.3056011199951</v>
      </c>
      <c r="W634" s="5">
        <v>75.4885482788086</v>
      </c>
      <c r="Y634" s="10">
        <v>5.30642938613892</v>
      </c>
      <c r="Z634" s="5">
        <v>66.6936798095703</v>
      </c>
      <c r="AB634" s="10">
        <v>13.3054723739624</v>
      </c>
      <c r="AC634" s="5">
        <v>62.7898216247559</v>
      </c>
      <c r="AE634" s="10">
        <v>6.30640459060669</v>
      </c>
      <c r="AF634" s="5">
        <v>86.5529632568359</v>
      </c>
      <c r="AH634" s="10">
        <v>14.3054113388062</v>
      </c>
      <c r="AI634" s="5">
        <v>64.0990600585938</v>
      </c>
      <c r="AK634" s="10">
        <v>7.30598545074463</v>
      </c>
      <c r="AL634" s="5">
        <v>84.015007019043</v>
      </c>
      <c r="AN634" s="10">
        <v>15.3053302764893</v>
      </c>
      <c r="AO634" s="5">
        <v>87.722038269043</v>
      </c>
      <c r="AQ634" s="10">
        <v>8.3055362701416</v>
      </c>
      <c r="AR634" s="5">
        <v>75.7748489379883</v>
      </c>
      <c r="AT634" s="10">
        <v>16.3057327270508</v>
      </c>
      <c r="AU634" s="5">
        <v>71.8501129150391</v>
      </c>
    </row>
    <row r="635">
      <c r="A635" s="10">
        <v>1.30715751647949</v>
      </c>
      <c r="B635" s="5">
        <v>106.856620788574</v>
      </c>
      <c r="D635" s="10">
        <v>9.30883598327637</v>
      </c>
      <c r="E635" s="5">
        <v>111.875869750977</v>
      </c>
      <c r="G635" s="10">
        <v>2.30629658699036</v>
      </c>
      <c r="H635" s="5">
        <v>63.0910339355469</v>
      </c>
      <c r="J635" s="10">
        <v>10.3070602416992</v>
      </c>
      <c r="K635" s="5">
        <v>68.4830703735352</v>
      </c>
      <c r="M635" s="10">
        <v>3.30647826194763</v>
      </c>
      <c r="N635" s="5">
        <v>75.217155456543</v>
      </c>
      <c r="P635" s="10">
        <v>11.3068695068359</v>
      </c>
      <c r="Q635" s="5">
        <v>75.6764373779297</v>
      </c>
      <c r="S635" s="10">
        <v>4.30713939666748</v>
      </c>
      <c r="T635" s="5">
        <v>99.5111541748047</v>
      </c>
      <c r="V635" s="10">
        <v>12.3072671890259</v>
      </c>
      <c r="W635" s="5">
        <v>63.1566467285156</v>
      </c>
      <c r="Y635" s="10">
        <v>5.30754089355469</v>
      </c>
      <c r="Z635" s="5">
        <v>70.7228012084961</v>
      </c>
      <c r="AB635" s="10">
        <v>13.3072080612183</v>
      </c>
      <c r="AC635" s="5">
        <v>80.8358535766602</v>
      </c>
      <c r="AE635" s="10">
        <v>6.30814075469971</v>
      </c>
      <c r="AF635" s="5">
        <v>76.7709503173828</v>
      </c>
      <c r="AH635" s="10">
        <v>14.3070087432861</v>
      </c>
      <c r="AI635" s="5">
        <v>75.4139938354492</v>
      </c>
      <c r="AK635" s="10">
        <v>7.30737400054932</v>
      </c>
      <c r="AL635" s="5">
        <v>72.8581390380859</v>
      </c>
      <c r="AN635" s="10">
        <v>15.3065795898438</v>
      </c>
      <c r="AO635" s="5">
        <v>83.296272277832</v>
      </c>
      <c r="AQ635" s="10">
        <v>8.306715965271</v>
      </c>
      <c r="AR635" s="5">
        <v>73.7945938110352</v>
      </c>
      <c r="AT635" s="10">
        <v>16.3073997497559</v>
      </c>
      <c r="AU635" s="5">
        <v>63.0075302124023</v>
      </c>
    </row>
    <row r="636">
      <c r="A636" s="10">
        <v>1.30896317958832</v>
      </c>
      <c r="B636" s="5">
        <v>108.294097900391</v>
      </c>
      <c r="D636" s="10">
        <v>9.309739112854</v>
      </c>
      <c r="E636" s="5">
        <v>120.739326477051</v>
      </c>
      <c r="G636" s="10">
        <v>2.30726885795593</v>
      </c>
      <c r="H636" s="5">
        <v>72.9386672973633</v>
      </c>
      <c r="J636" s="10">
        <v>10.3085880279541</v>
      </c>
      <c r="K636" s="5">
        <v>74.5968322753906</v>
      </c>
      <c r="M636" s="10">
        <v>3.30751991271973</v>
      </c>
      <c r="N636" s="5">
        <v>90.9071578979492</v>
      </c>
      <c r="P636" s="10">
        <v>11.308536529541</v>
      </c>
      <c r="Q636" s="5">
        <v>68.0685272216797</v>
      </c>
      <c r="S636" s="10">
        <v>4.30804204940796</v>
      </c>
      <c r="T636" s="5">
        <v>95.3597640991211</v>
      </c>
      <c r="V636" s="10">
        <v>12.3088645935059</v>
      </c>
      <c r="W636" s="5">
        <v>73.4635543823242</v>
      </c>
      <c r="Y636" s="10">
        <v>5.30844306945801</v>
      </c>
      <c r="Z636" s="5">
        <v>78.3485946655273</v>
      </c>
      <c r="AB636" s="10">
        <v>13.308666229248</v>
      </c>
      <c r="AC636" s="5">
        <v>80.4004364013672</v>
      </c>
      <c r="AE636" s="10">
        <v>6.30925178527832</v>
      </c>
      <c r="AF636" s="5">
        <v>65.3009338378906</v>
      </c>
      <c r="AH636" s="10">
        <v>14.308051109314</v>
      </c>
      <c r="AI636" s="5">
        <v>71.7845077514648</v>
      </c>
      <c r="AK636" s="10">
        <v>7.30917978286743</v>
      </c>
      <c r="AL636" s="5">
        <v>61.4119873046875</v>
      </c>
      <c r="AN636" s="10">
        <v>15.3083152770996</v>
      </c>
      <c r="AO636" s="5">
        <v>79.1597900390625</v>
      </c>
      <c r="AQ636" s="10">
        <v>8.30768871307373</v>
      </c>
      <c r="AR636" s="5">
        <v>81.0475997924805</v>
      </c>
      <c r="AT636" s="10">
        <v>16.3089962005615</v>
      </c>
      <c r="AU636" s="5">
        <v>61.6833763122559</v>
      </c>
    </row>
    <row r="637">
      <c r="A637" s="10">
        <v>1.31028258800507</v>
      </c>
      <c r="B637" s="5">
        <v>105.675621032715</v>
      </c>
      <c r="D637" s="10">
        <v>9.3109188079834</v>
      </c>
      <c r="E637" s="5">
        <v>111.819206237793</v>
      </c>
      <c r="G637" s="10">
        <v>2.30858826637268</v>
      </c>
      <c r="H637" s="5">
        <v>68.8648147583008</v>
      </c>
      <c r="J637" s="10">
        <v>10.3103246688843</v>
      </c>
      <c r="K637" s="5">
        <v>78.8227844238281</v>
      </c>
      <c r="M637" s="10">
        <v>3.30863094329834</v>
      </c>
      <c r="N637" s="5">
        <v>95.8369369506836</v>
      </c>
      <c r="P637" s="10">
        <v>11.3098554611206</v>
      </c>
      <c r="Q637" s="5">
        <v>69.3986434936523</v>
      </c>
      <c r="S637" s="10">
        <v>4.3094310760498</v>
      </c>
      <c r="T637" s="5">
        <v>91.9211502075195</v>
      </c>
      <c r="V637" s="10">
        <v>12.3099060058594</v>
      </c>
      <c r="W637" s="5">
        <v>76.4399108886719</v>
      </c>
      <c r="Y637" s="10">
        <v>5.31004047393799</v>
      </c>
      <c r="Z637" s="5">
        <v>81.0863723754883</v>
      </c>
      <c r="AB637" s="10">
        <v>13.3096399307251</v>
      </c>
      <c r="AC637" s="5">
        <v>74.3761444091797</v>
      </c>
      <c r="AE637" s="10">
        <v>6.31022357940674</v>
      </c>
      <c r="AF637" s="5">
        <v>68.4293899536133</v>
      </c>
      <c r="AH637" s="10">
        <v>14.3090925216675</v>
      </c>
      <c r="AI637" s="5">
        <v>72.6851654052734</v>
      </c>
      <c r="AK637" s="10">
        <v>7.31049871444702</v>
      </c>
      <c r="AL637" s="5">
        <v>75.0322570800781</v>
      </c>
      <c r="AN637" s="10">
        <v>15.3099126815796</v>
      </c>
      <c r="AO637" s="5">
        <v>79.3417129516602</v>
      </c>
      <c r="AQ637" s="10">
        <v>8.30907726287842</v>
      </c>
      <c r="AR637" s="5">
        <v>82.9741821289063</v>
      </c>
      <c r="AT637" s="10">
        <v>16.3099708557129</v>
      </c>
      <c r="AU637" s="5">
        <v>79.5355606079102</v>
      </c>
    </row>
    <row r="638">
      <c r="A638" s="10">
        <v>1.31118547916412</v>
      </c>
      <c r="B638" s="5">
        <v>110.894683837891</v>
      </c>
      <c r="D638" s="10">
        <v>9.31272411346436</v>
      </c>
      <c r="E638" s="5">
        <v>110.336990356445</v>
      </c>
      <c r="G638" s="10">
        <v>2.31039357185364</v>
      </c>
      <c r="H638" s="5">
        <v>68.2802734375</v>
      </c>
      <c r="J638" s="10">
        <v>10.3116436004639</v>
      </c>
      <c r="K638" s="5">
        <v>75.9508056640625</v>
      </c>
      <c r="M638" s="10">
        <v>3.31022834777832</v>
      </c>
      <c r="N638" s="5">
        <v>91.6974716186523</v>
      </c>
      <c r="P638" s="10">
        <v>11.3107576370239</v>
      </c>
      <c r="Q638" s="5">
        <v>71.1761093139648</v>
      </c>
      <c r="S638" s="10">
        <v>4.31123685836792</v>
      </c>
      <c r="T638" s="5">
        <v>90.6238403320313</v>
      </c>
      <c r="V638" s="10">
        <v>12.3110179901123</v>
      </c>
      <c r="W638" s="5">
        <v>77.5552978515625</v>
      </c>
      <c r="Y638" s="10">
        <v>5.31177663803101</v>
      </c>
      <c r="Z638" s="5">
        <v>73.3025054931641</v>
      </c>
      <c r="AB638" s="10">
        <v>13.3108196258545</v>
      </c>
      <c r="AC638" s="5">
        <v>72.879020690918</v>
      </c>
      <c r="AE638" s="10">
        <v>6.31175184249878</v>
      </c>
      <c r="AF638" s="5">
        <v>65.8914337158203</v>
      </c>
      <c r="AH638" s="10">
        <v>14.3106899261475</v>
      </c>
      <c r="AI638" s="5">
        <v>72.4406127929688</v>
      </c>
      <c r="AK638" s="10">
        <v>7.3114013671875</v>
      </c>
      <c r="AL638" s="5">
        <v>77.7640609741211</v>
      </c>
      <c r="AN638" s="10">
        <v>15.3108854293823</v>
      </c>
      <c r="AO638" s="5">
        <v>71.0836563110352</v>
      </c>
      <c r="AQ638" s="10">
        <v>8.31081295013428</v>
      </c>
      <c r="AR638" s="5">
        <v>78.1428146362305</v>
      </c>
      <c r="AT638" s="10">
        <v>16.3110809326172</v>
      </c>
      <c r="AU638" s="5">
        <v>68.688850402832</v>
      </c>
    </row>
    <row r="639">
      <c r="A639" s="10">
        <v>1.31257426738739</v>
      </c>
      <c r="B639" s="5">
        <v>107.840782165527</v>
      </c>
      <c r="D639" s="10">
        <v>9.31425285339355</v>
      </c>
      <c r="E639" s="5">
        <v>118.624862670898</v>
      </c>
      <c r="G639" s="10">
        <v>2.311851978302</v>
      </c>
      <c r="H639" s="5">
        <v>72.4465789794922</v>
      </c>
      <c r="J639" s="10">
        <v>10.3125457763672</v>
      </c>
      <c r="K639" s="5">
        <v>82.9801406860352</v>
      </c>
      <c r="M639" s="10">
        <v>3.31189513206482</v>
      </c>
      <c r="N639" s="5">
        <v>82.9801406860352</v>
      </c>
      <c r="P639" s="10">
        <v>11.3120775222778</v>
      </c>
      <c r="Q639" s="5">
        <v>84.1611404418945</v>
      </c>
      <c r="S639" s="10">
        <v>4.31255626678467</v>
      </c>
      <c r="T639" s="5">
        <v>101.127578735352</v>
      </c>
      <c r="V639" s="10">
        <v>12.3126840591431</v>
      </c>
      <c r="W639" s="5">
        <v>73.4993438720703</v>
      </c>
      <c r="Y639" s="10">
        <v>5.31295728683472</v>
      </c>
      <c r="Z639" s="5">
        <v>78.3336868286133</v>
      </c>
      <c r="AB639" s="10">
        <v>13.3125553131104</v>
      </c>
      <c r="AC639" s="5">
        <v>75.0799713134766</v>
      </c>
      <c r="AE639" s="10">
        <v>6.3134880065918</v>
      </c>
      <c r="AF639" s="5">
        <v>68.4055328369141</v>
      </c>
      <c r="AH639" s="10">
        <v>14.3124256134033</v>
      </c>
      <c r="AI639" s="5">
        <v>71.6473159790039</v>
      </c>
      <c r="AK639" s="10">
        <v>7.3127908706665</v>
      </c>
      <c r="AL639" s="5">
        <v>78.4499969482422</v>
      </c>
      <c r="AN639" s="10">
        <v>15.3119964599609</v>
      </c>
      <c r="AO639" s="5">
        <v>77.817741394043</v>
      </c>
      <c r="AQ639" s="10">
        <v>8.31220245361328</v>
      </c>
      <c r="AR639" s="5">
        <v>76.7113037109375</v>
      </c>
      <c r="AT639" s="10">
        <v>16.3127479553223</v>
      </c>
      <c r="AU639" s="5">
        <v>64.4986877441406</v>
      </c>
    </row>
    <row r="640">
      <c r="A640" s="10">
        <v>1.31444931030273</v>
      </c>
      <c r="B640" s="5">
        <v>108.279190063477</v>
      </c>
      <c r="D640" s="10">
        <v>9.31522464752197</v>
      </c>
      <c r="E640" s="5">
        <v>113.349136352539</v>
      </c>
      <c r="G640" s="10">
        <v>2.31282448768616</v>
      </c>
      <c r="H640" s="5">
        <v>90.4180526733398</v>
      </c>
      <c r="J640" s="10">
        <v>10.3138656616211</v>
      </c>
      <c r="K640" s="5">
        <v>75.8016967773438</v>
      </c>
      <c r="M640" s="10">
        <v>3.31300592422485</v>
      </c>
      <c r="N640" s="5">
        <v>92.5891876220703</v>
      </c>
      <c r="P640" s="10">
        <v>11.313814163208</v>
      </c>
      <c r="Q640" s="5">
        <v>73.737922668457</v>
      </c>
      <c r="S640" s="10">
        <v>4.31345844268799</v>
      </c>
      <c r="T640" s="5">
        <v>103.155555725098</v>
      </c>
      <c r="V640" s="10">
        <v>12.3143510818481</v>
      </c>
      <c r="W640" s="5">
        <v>69.9414291381836</v>
      </c>
      <c r="Y640" s="10">
        <v>5.31392955780029</v>
      </c>
      <c r="Z640" s="5">
        <v>81.8051071166992</v>
      </c>
      <c r="AB640" s="10">
        <v>13.3140830993652</v>
      </c>
      <c r="AC640" s="5">
        <v>72.1274719238281</v>
      </c>
      <c r="AE640" s="10">
        <v>6.31466817855835</v>
      </c>
      <c r="AF640" s="5">
        <v>73.5112686157227</v>
      </c>
      <c r="AH640" s="10">
        <v>14.3135375976563</v>
      </c>
      <c r="AI640" s="5">
        <v>77.7998504638672</v>
      </c>
      <c r="AK640" s="10">
        <v>7.31459665298462</v>
      </c>
      <c r="AL640" s="5">
        <v>66.8785858154297</v>
      </c>
      <c r="AN640" s="10">
        <v>15.3136625289917</v>
      </c>
      <c r="AO640" s="5">
        <v>87.5371322631836</v>
      </c>
      <c r="AQ640" s="10">
        <v>8.3131742477417</v>
      </c>
      <c r="AR640" s="5">
        <v>80.8537445068359</v>
      </c>
      <c r="AT640" s="10">
        <v>16.3144130706787</v>
      </c>
      <c r="AU640" s="5">
        <v>63.7083740234375</v>
      </c>
    </row>
    <row r="641">
      <c r="A641" s="10">
        <v>1.31569933891296</v>
      </c>
      <c r="B641" s="5">
        <v>101.10669708252</v>
      </c>
      <c r="D641" s="10">
        <v>9.31633567810059</v>
      </c>
      <c r="E641" s="5">
        <v>112.546890258789</v>
      </c>
      <c r="G641" s="10">
        <v>2.31400489807129</v>
      </c>
      <c r="H641" s="5">
        <v>87.4267883300781</v>
      </c>
      <c r="J641" s="10">
        <v>10.3156719207764</v>
      </c>
      <c r="K641" s="5">
        <v>79.1508407592773</v>
      </c>
      <c r="M641" s="10">
        <v>3.31397819519043</v>
      </c>
      <c r="N641" s="5">
        <v>94.9959182739258</v>
      </c>
      <c r="P641" s="10">
        <v>11.3153419494629</v>
      </c>
      <c r="Q641" s="5">
        <v>73.4605712890625</v>
      </c>
      <c r="S641" s="10">
        <v>4.31484746932983</v>
      </c>
      <c r="T641" s="5">
        <v>88.6316452026367</v>
      </c>
      <c r="V641" s="10">
        <v>12.3153924942017</v>
      </c>
      <c r="W641" s="5">
        <v>77.3733749389648</v>
      </c>
      <c r="Y641" s="10">
        <v>5.31545686721802</v>
      </c>
      <c r="Z641" s="5">
        <v>73.9138793945313</v>
      </c>
      <c r="AB641" s="10">
        <v>13.3150548934937</v>
      </c>
      <c r="AC641" s="5">
        <v>72.9595413208008</v>
      </c>
      <c r="AE641" s="10">
        <v>6.31564044952393</v>
      </c>
      <c r="AF641" s="5">
        <v>73.78564453125</v>
      </c>
      <c r="AH641" s="10">
        <v>14.3145093917847</v>
      </c>
      <c r="AI641" s="5">
        <v>74.3254470825195</v>
      </c>
      <c r="AK641" s="10">
        <v>7.31591558456421</v>
      </c>
      <c r="AL641" s="5">
        <v>68.2623825073242</v>
      </c>
      <c r="AN641" s="10">
        <v>15.3153295516968</v>
      </c>
      <c r="AO641" s="5">
        <v>88.4765625</v>
      </c>
      <c r="AQ641" s="10">
        <v>8.31442451477051</v>
      </c>
      <c r="AR641" s="5">
        <v>90.3912124633789</v>
      </c>
      <c r="AT641" s="10">
        <v>16.3154563903809</v>
      </c>
      <c r="AU641" s="5">
        <v>65.5246124267578</v>
      </c>
    </row>
    <row r="642">
      <c r="A642" s="10">
        <v>1.31646311283112</v>
      </c>
      <c r="B642" s="5">
        <v>109.418434143066</v>
      </c>
      <c r="D642" s="10">
        <v>9.31807136535645</v>
      </c>
      <c r="E642" s="5">
        <v>113.859115600586</v>
      </c>
      <c r="G642" s="10">
        <v>2.31574082374573</v>
      </c>
      <c r="H642" s="5">
        <v>70.8301620483398</v>
      </c>
      <c r="J642" s="10">
        <v>10.3171300888062</v>
      </c>
      <c r="K642" s="5">
        <v>79.4401245117188</v>
      </c>
      <c r="M642" s="10">
        <v>3.31550598144531</v>
      </c>
      <c r="N642" s="5">
        <v>85.2616195678711</v>
      </c>
      <c r="P642" s="10">
        <v>11.3163137435913</v>
      </c>
      <c r="Q642" s="5">
        <v>63.3296203613281</v>
      </c>
      <c r="S642" s="10">
        <v>4.31665325164795</v>
      </c>
      <c r="T642" s="5">
        <v>85.3898620605469</v>
      </c>
      <c r="V642" s="10">
        <v>12.3164348602295</v>
      </c>
      <c r="W642" s="5">
        <v>74.6326217651367</v>
      </c>
      <c r="Y642" s="10">
        <v>5.31726264953613</v>
      </c>
      <c r="Z642" s="5">
        <v>69.4374160766602</v>
      </c>
      <c r="AB642" s="10">
        <v>13.3162364959717</v>
      </c>
      <c r="AC642" s="5">
        <v>68.1967697143555</v>
      </c>
      <c r="AE642" s="10">
        <v>6.31716775894165</v>
      </c>
      <c r="AF642" s="5">
        <v>69.989143371582</v>
      </c>
      <c r="AH642" s="10">
        <v>14.3161067962646</v>
      </c>
      <c r="AI642" s="5">
        <v>65.1637496948242</v>
      </c>
      <c r="AK642" s="10">
        <v>7.31674909591675</v>
      </c>
      <c r="AL642" s="5">
        <v>69.3837356567383</v>
      </c>
      <c r="AN642" s="10">
        <v>15.3163719177246</v>
      </c>
      <c r="AO642" s="5">
        <v>87.0092620849609</v>
      </c>
      <c r="AQ642" s="10">
        <v>8.31616020202637</v>
      </c>
      <c r="AR642" s="5">
        <v>93.1826705932617</v>
      </c>
      <c r="AT642" s="10">
        <v>16.3164978027344</v>
      </c>
      <c r="AU642" s="5">
        <v>62.8285903930664</v>
      </c>
    </row>
    <row r="643">
      <c r="A643" s="10">
        <v>1.31771326065063</v>
      </c>
      <c r="B643" s="5">
        <v>105.857543945313</v>
      </c>
      <c r="D643" s="10">
        <v>9.31973838806152</v>
      </c>
      <c r="E643" s="5">
        <v>114.01717376709</v>
      </c>
      <c r="G643" s="10">
        <v>2.31726884841919</v>
      </c>
      <c r="H643" s="5">
        <v>71.0627822875977</v>
      </c>
      <c r="J643" s="10">
        <v>10.3179626464844</v>
      </c>
      <c r="K643" s="5">
        <v>77.1705780029297</v>
      </c>
      <c r="M643" s="10">
        <v>3.31731152534485</v>
      </c>
      <c r="N643" s="5">
        <v>90.7073440551758</v>
      </c>
      <c r="P643" s="10">
        <v>11.3174247741699</v>
      </c>
      <c r="Q643" s="5">
        <v>67.5853958129883</v>
      </c>
      <c r="S643" s="10">
        <v>4.31804227828979</v>
      </c>
      <c r="T643" s="5">
        <v>77.0333938598633</v>
      </c>
      <c r="V643" s="10">
        <v>12.3181009292603</v>
      </c>
      <c r="W643" s="5">
        <v>65.0534057617188</v>
      </c>
      <c r="Y643" s="10">
        <v>5.31844329833984</v>
      </c>
      <c r="Z643" s="5">
        <v>63.3922500610352</v>
      </c>
      <c r="AB643" s="10">
        <v>13.3179721832275</v>
      </c>
      <c r="AC643" s="5">
        <v>67.9581832885742</v>
      </c>
      <c r="AE643" s="10">
        <v>6.31897354125977</v>
      </c>
      <c r="AF643" s="5">
        <v>61.7937240600586</v>
      </c>
      <c r="AH643" s="10">
        <v>14.3178424835205</v>
      </c>
      <c r="AI643" s="5">
        <v>66.7085952758789</v>
      </c>
      <c r="AK643" s="10">
        <v>7.31792974472046</v>
      </c>
      <c r="AL643" s="5">
        <v>61.3404121398926</v>
      </c>
      <c r="AN643" s="10">
        <v>15.3174133300781</v>
      </c>
      <c r="AO643" s="5">
        <v>70.3231658935547</v>
      </c>
      <c r="AQ643" s="10">
        <v>8.31768894195557</v>
      </c>
      <c r="AR643" s="5">
        <v>86.421745300293</v>
      </c>
      <c r="AT643" s="10">
        <v>16.3181648254395</v>
      </c>
      <c r="AU643" s="5">
        <v>64.1974792480469</v>
      </c>
    </row>
    <row r="644">
      <c r="A644" s="10">
        <v>1.31944930553436</v>
      </c>
      <c r="B644" s="5">
        <v>115.910949707031</v>
      </c>
      <c r="D644" s="10">
        <v>9.32064151763916</v>
      </c>
      <c r="E644" s="5">
        <v>101.801582336426</v>
      </c>
      <c r="G644" s="10">
        <v>2.31824088096619</v>
      </c>
      <c r="H644" s="5">
        <v>74.5699920654297</v>
      </c>
      <c r="J644" s="10">
        <v>10.3192825317383</v>
      </c>
      <c r="K644" s="5">
        <v>64.0752029418945</v>
      </c>
      <c r="M644" s="10">
        <v>3.31849241256714</v>
      </c>
      <c r="N644" s="5">
        <v>96.4244537353516</v>
      </c>
      <c r="P644" s="10">
        <v>11.3191614151001</v>
      </c>
      <c r="Q644" s="5">
        <v>57.7318000793457</v>
      </c>
      <c r="S644" s="10">
        <v>4.31880617141724</v>
      </c>
      <c r="T644" s="5">
        <v>91.968864440918</v>
      </c>
      <c r="V644" s="10">
        <v>12.3198375701904</v>
      </c>
      <c r="W644" s="5">
        <v>58.8024559020996</v>
      </c>
      <c r="Y644" s="10">
        <v>5.31920719146729</v>
      </c>
      <c r="Z644" s="5">
        <v>62.235107421875</v>
      </c>
      <c r="AB644" s="10">
        <v>13.3195695877075</v>
      </c>
      <c r="AC644" s="5">
        <v>66.4043960571289</v>
      </c>
      <c r="AE644" s="10">
        <v>6.32008504867554</v>
      </c>
      <c r="AF644" s="5">
        <v>84.0597457885742</v>
      </c>
      <c r="AH644" s="10">
        <v>14.3189544677734</v>
      </c>
      <c r="AI644" s="5">
        <v>67.0634918212891</v>
      </c>
      <c r="AK644" s="10">
        <v>7.31966590881348</v>
      </c>
      <c r="AL644" s="5">
        <v>67.3587417602539</v>
      </c>
      <c r="AN644" s="10">
        <v>15.3190793991089</v>
      </c>
      <c r="AO644" s="5">
        <v>73.3532028198242</v>
      </c>
      <c r="AQ644" s="10">
        <v>8.31859111785889</v>
      </c>
      <c r="AR644" s="5">
        <v>79.4938049316406</v>
      </c>
      <c r="AT644" s="10">
        <v>16.3199005126953</v>
      </c>
      <c r="AU644" s="5">
        <v>61.6207504272461</v>
      </c>
    </row>
    <row r="645">
      <c r="A645" s="10">
        <v>1.3207688331604</v>
      </c>
      <c r="B645" s="5">
        <v>115.869194030762</v>
      </c>
      <c r="D645" s="10">
        <v>9.32154369354248</v>
      </c>
      <c r="E645" s="5">
        <v>110.924507141113</v>
      </c>
      <c r="G645" s="10">
        <v>2.31942176818848</v>
      </c>
      <c r="H645" s="5">
        <v>68.4413223266602</v>
      </c>
      <c r="J645" s="10">
        <v>10.3211574554443</v>
      </c>
      <c r="K645" s="5">
        <v>59.1752433776855</v>
      </c>
      <c r="M645" s="10">
        <v>3.31939482688904</v>
      </c>
      <c r="N645" s="5">
        <v>87.0599594116211</v>
      </c>
      <c r="P645" s="10">
        <v>11.3208274841309</v>
      </c>
      <c r="Q645" s="5">
        <v>57.5737380981445</v>
      </c>
      <c r="S645" s="10">
        <v>4.31998634338379</v>
      </c>
      <c r="T645" s="5">
        <v>96.4542770385742</v>
      </c>
      <c r="V645" s="10">
        <v>12.3208093643188</v>
      </c>
      <c r="W645" s="5">
        <v>66.3089599609375</v>
      </c>
      <c r="Y645" s="10">
        <v>5.32059574127197</v>
      </c>
      <c r="Z645" s="5">
        <v>65.2532196044922</v>
      </c>
      <c r="AB645" s="10">
        <v>13.3204717636108</v>
      </c>
      <c r="AC645" s="5">
        <v>80.9074325561523</v>
      </c>
      <c r="AE645" s="10">
        <v>6.32084846496582</v>
      </c>
      <c r="AF645" s="5">
        <v>82.1391296386719</v>
      </c>
      <c r="AH645" s="10">
        <v>14.3197870254517</v>
      </c>
      <c r="AI645" s="5">
        <v>69.9265213012695</v>
      </c>
      <c r="AK645" s="10">
        <v>7.32112407684326</v>
      </c>
      <c r="AL645" s="5">
        <v>63.0462989807129</v>
      </c>
      <c r="AN645" s="10">
        <v>15.3208160400391</v>
      </c>
      <c r="AO645" s="5">
        <v>72.9655075073242</v>
      </c>
      <c r="AQ645" s="10">
        <v>8.3197717666626</v>
      </c>
      <c r="AR645" s="5">
        <v>82.0973739624023</v>
      </c>
      <c r="AT645" s="10">
        <v>16.3208713531494</v>
      </c>
      <c r="AU645" s="5">
        <v>70.6124496459961</v>
      </c>
    </row>
    <row r="646">
      <c r="A646" s="10">
        <v>1.32174098491669</v>
      </c>
      <c r="B646" s="5">
        <v>111.124320983887</v>
      </c>
      <c r="D646" s="10">
        <v>9.32314109802246</v>
      </c>
      <c r="E646" s="5">
        <v>111.407646179199</v>
      </c>
      <c r="G646" s="10">
        <v>2.32115769386292</v>
      </c>
      <c r="H646" s="5">
        <v>79.9023895263672</v>
      </c>
      <c r="J646" s="10">
        <v>10.3225469589233</v>
      </c>
      <c r="K646" s="5">
        <v>74.4149169921875</v>
      </c>
      <c r="M646" s="10">
        <v>3.3209228515625</v>
      </c>
      <c r="N646" s="5">
        <v>83.6481857299805</v>
      </c>
      <c r="P646" s="10">
        <v>11.3218688964844</v>
      </c>
      <c r="Q646" s="5">
        <v>65.0027008056641</v>
      </c>
      <c r="S646" s="10">
        <v>4.32172250747681</v>
      </c>
      <c r="T646" s="5">
        <v>91.5006408691406</v>
      </c>
      <c r="V646" s="10">
        <v>12.3216428756714</v>
      </c>
      <c r="W646" s="5">
        <v>87.1732864379883</v>
      </c>
      <c r="Y646" s="10">
        <v>5.32226276397705</v>
      </c>
      <c r="Z646" s="5">
        <v>71.8173141479492</v>
      </c>
      <c r="AB646" s="10">
        <v>13.3214445114136</v>
      </c>
      <c r="AC646" s="5">
        <v>67.1290969848633</v>
      </c>
      <c r="AE646" s="10">
        <v>6.32223796844482</v>
      </c>
      <c r="AF646" s="5">
        <v>69.8281021118164</v>
      </c>
      <c r="AH646" s="10">
        <v>14.3212451934814</v>
      </c>
      <c r="AI646" s="5">
        <v>62.9120941162109</v>
      </c>
      <c r="AK646" s="10">
        <v>7.32209634780884</v>
      </c>
      <c r="AL646" s="5">
        <v>71.9485321044922</v>
      </c>
      <c r="AN646" s="10">
        <v>15.3217868804932</v>
      </c>
      <c r="AO646" s="5">
        <v>63.7262687683105</v>
      </c>
      <c r="AQ646" s="10">
        <v>8.32157707214355</v>
      </c>
      <c r="AR646" s="5">
        <v>81.0982971191406</v>
      </c>
      <c r="AT646" s="10">
        <v>16.321704864502</v>
      </c>
      <c r="AU646" s="5">
        <v>71.8620452880859</v>
      </c>
    </row>
    <row r="647">
      <c r="A647" s="10">
        <v>1.32299089431763</v>
      </c>
      <c r="B647" s="5">
        <v>115.034149169922</v>
      </c>
      <c r="D647" s="10">
        <v>9.32480716705322</v>
      </c>
      <c r="E647" s="5">
        <v>93.0484619140625</v>
      </c>
      <c r="G647" s="10">
        <v>2.32275485992432</v>
      </c>
      <c r="H647" s="5">
        <v>76.448860168457</v>
      </c>
      <c r="J647" s="10">
        <v>10.3233108520508</v>
      </c>
      <c r="K647" s="5">
        <v>77.1228637695313</v>
      </c>
      <c r="M647" s="10">
        <v>3.32279777526855</v>
      </c>
      <c r="N647" s="5">
        <v>83.6302871704102</v>
      </c>
      <c r="P647" s="10">
        <v>11.3229103088379</v>
      </c>
      <c r="Q647" s="5">
        <v>66.7324523925781</v>
      </c>
      <c r="S647" s="10">
        <v>4.32318115234375</v>
      </c>
      <c r="T647" s="5">
        <v>92.1776275634766</v>
      </c>
      <c r="V647" s="10">
        <v>12.3231706619263</v>
      </c>
      <c r="W647" s="5">
        <v>78.6945495605469</v>
      </c>
      <c r="Y647" s="10">
        <v>5.3235821723938</v>
      </c>
      <c r="Z647" s="5">
        <v>76.821647644043</v>
      </c>
      <c r="AB647" s="10">
        <v>13.3230419158936</v>
      </c>
      <c r="AC647" s="5">
        <v>65.5007476806641</v>
      </c>
      <c r="AE647" s="10">
        <v>6.32397413253784</v>
      </c>
      <c r="AF647" s="5">
        <v>67.6211853027344</v>
      </c>
      <c r="AH647" s="10">
        <v>14.3229122161865</v>
      </c>
      <c r="AI647" s="5">
        <v>68.217643737793</v>
      </c>
      <c r="AK647" s="10">
        <v>7.32320737838745</v>
      </c>
      <c r="AL647" s="5">
        <v>79.2075042724609</v>
      </c>
      <c r="AN647" s="10">
        <v>15.3226909637451</v>
      </c>
      <c r="AO647" s="5">
        <v>58.1552886962891</v>
      </c>
      <c r="AQ647" s="10">
        <v>8.32310485839844</v>
      </c>
      <c r="AR647" s="5">
        <v>82.0943908691406</v>
      </c>
      <c r="AT647" s="10">
        <v>16.3232326507568</v>
      </c>
      <c r="AU647" s="5">
        <v>77.2809219360352</v>
      </c>
    </row>
    <row r="648">
      <c r="A648" s="10">
        <v>1.32465767860413</v>
      </c>
      <c r="B648" s="5">
        <v>112.558822631836</v>
      </c>
      <c r="D648" s="10">
        <v>9.32584953308105</v>
      </c>
      <c r="E648" s="5">
        <v>91.8615036010742</v>
      </c>
      <c r="G648" s="10">
        <v>2.32365775108337</v>
      </c>
      <c r="H648" s="5">
        <v>67.4929428100586</v>
      </c>
      <c r="J648" s="10">
        <v>10.3244218826294</v>
      </c>
      <c r="K648" s="5">
        <v>75.2261047363281</v>
      </c>
      <c r="M648" s="10">
        <v>3.32390880584717</v>
      </c>
      <c r="N648" s="5">
        <v>90.9280319213867</v>
      </c>
      <c r="P648" s="10">
        <v>11.324577331543</v>
      </c>
      <c r="Q648" s="5">
        <v>75.1962814331055</v>
      </c>
      <c r="S648" s="10">
        <v>4.32408380508423</v>
      </c>
      <c r="T648" s="5">
        <v>94.6678695678711</v>
      </c>
      <c r="V648" s="10">
        <v>12.3249063491821</v>
      </c>
      <c r="W648" s="5">
        <v>80.7344512939453</v>
      </c>
      <c r="Y648" s="10">
        <v>5.32455444335938</v>
      </c>
      <c r="Z648" s="5">
        <v>77.0304107666016</v>
      </c>
      <c r="AB648" s="10">
        <v>13.3246393203735</v>
      </c>
      <c r="AC648" s="5">
        <v>76.6158676147461</v>
      </c>
      <c r="AE648" s="10">
        <v>6.32529306411743</v>
      </c>
      <c r="AF648" s="5">
        <v>68.6918334960938</v>
      </c>
      <c r="AH648" s="10">
        <v>14.3241634368896</v>
      </c>
      <c r="AI648" s="5">
        <v>65.894416809082</v>
      </c>
      <c r="AK648" s="10">
        <v>7.32494354248047</v>
      </c>
      <c r="AL648" s="5">
        <v>71.1403198242188</v>
      </c>
      <c r="AN648" s="10">
        <v>15.32421875</v>
      </c>
      <c r="AO648" s="5">
        <v>82.8787460327148</v>
      </c>
      <c r="AQ648" s="10">
        <v>8.32400798797607</v>
      </c>
      <c r="AR648" s="5">
        <v>88.7956695556641</v>
      </c>
      <c r="AT648" s="10">
        <v>16.3248996734619</v>
      </c>
      <c r="AU648" s="5">
        <v>70.597541809082</v>
      </c>
    </row>
    <row r="649">
      <c r="A649" s="10">
        <v>1.32625472545624</v>
      </c>
      <c r="B649" s="5">
        <v>96.7018127441406</v>
      </c>
      <c r="D649" s="10">
        <v>9.32689094543457</v>
      </c>
      <c r="E649" s="5">
        <v>94.8855743408203</v>
      </c>
      <c r="G649" s="10">
        <v>2.32469916343689</v>
      </c>
      <c r="H649" s="5">
        <v>76.8544540405273</v>
      </c>
      <c r="J649" s="10">
        <v>10.3261575698853</v>
      </c>
      <c r="K649" s="5">
        <v>71.1462860107422</v>
      </c>
      <c r="M649" s="10">
        <v>3.32474207878113</v>
      </c>
      <c r="N649" s="5">
        <v>80.4153442382813</v>
      </c>
      <c r="P649" s="10">
        <v>11.326244354248</v>
      </c>
      <c r="Q649" s="5">
        <v>65.3575973510742</v>
      </c>
      <c r="S649" s="10">
        <v>4.32526445388794</v>
      </c>
      <c r="T649" s="5">
        <v>111.431503295898</v>
      </c>
      <c r="V649" s="10">
        <v>12.3260860443115</v>
      </c>
      <c r="W649" s="5">
        <v>67.0038452148438</v>
      </c>
      <c r="Y649" s="10">
        <v>5.32580423355103</v>
      </c>
      <c r="Z649" s="5">
        <v>77.2182998657227</v>
      </c>
      <c r="AB649" s="10">
        <v>13.3257493972778</v>
      </c>
      <c r="AC649" s="5">
        <v>83.5139770507813</v>
      </c>
      <c r="AE649" s="10">
        <v>6.32619619369507</v>
      </c>
      <c r="AF649" s="5">
        <v>67.8776626586914</v>
      </c>
      <c r="AH649" s="10">
        <v>14.3251342773438</v>
      </c>
      <c r="AI649" s="5">
        <v>69.6133728027344</v>
      </c>
      <c r="AK649" s="10">
        <v>7.32654094696045</v>
      </c>
      <c r="AL649" s="5">
        <v>78.786994934082</v>
      </c>
      <c r="AN649" s="10">
        <v>15.3258848190308</v>
      </c>
      <c r="AO649" s="5">
        <v>71.5727615356445</v>
      </c>
      <c r="AQ649" s="10">
        <v>8.32497978210449</v>
      </c>
      <c r="AR649" s="5">
        <v>90.4538421630859</v>
      </c>
      <c r="AT649" s="10">
        <v>16.3260803222656</v>
      </c>
      <c r="AU649" s="5">
        <v>67.2155838012695</v>
      </c>
    </row>
    <row r="650">
      <c r="A650" s="10">
        <v>1.32729637622833</v>
      </c>
      <c r="B650" s="5">
        <v>103.933944702148</v>
      </c>
      <c r="D650" s="10">
        <v>9.32841873168945</v>
      </c>
      <c r="E650" s="5">
        <v>110.068580627441</v>
      </c>
      <c r="G650" s="10">
        <v>2.32629656791687</v>
      </c>
      <c r="H650" s="5">
        <v>83.6720428466797</v>
      </c>
      <c r="J650" s="10">
        <v>10.327615737915</v>
      </c>
      <c r="K650" s="5">
        <v>57.4842681884766</v>
      </c>
      <c r="M650" s="10">
        <v>3.32613110542297</v>
      </c>
      <c r="N650" s="5">
        <v>78.834716796875</v>
      </c>
      <c r="P650" s="10">
        <v>11.3272161483765</v>
      </c>
      <c r="Q650" s="5">
        <v>62.9091110229492</v>
      </c>
      <c r="S650" s="10">
        <v>4.32693099975586</v>
      </c>
      <c r="T650" s="5">
        <v>101.208099365234</v>
      </c>
      <c r="V650" s="10">
        <v>12.3269891738892</v>
      </c>
      <c r="W650" s="5">
        <v>69.7505645751953</v>
      </c>
      <c r="Y650" s="10">
        <v>5.32754039764404</v>
      </c>
      <c r="Z650" s="5">
        <v>73.78564453125</v>
      </c>
      <c r="AB650" s="10">
        <v>13.3267221450806</v>
      </c>
      <c r="AC650" s="5">
        <v>81.5366973876953</v>
      </c>
      <c r="AE650" s="10">
        <v>6.32751607894897</v>
      </c>
      <c r="AF650" s="5">
        <v>72.029052734375</v>
      </c>
      <c r="AH650" s="10">
        <v>14.3264532089233</v>
      </c>
      <c r="AI650" s="5">
        <v>60.4516792297363</v>
      </c>
      <c r="AK650" s="10">
        <v>7.32758283615112</v>
      </c>
      <c r="AL650" s="5">
        <v>75.9806289672852</v>
      </c>
      <c r="AN650" s="10">
        <v>15.3269958496094</v>
      </c>
      <c r="AO650" s="5">
        <v>78.745246887207</v>
      </c>
      <c r="AQ650" s="10">
        <v>8.32664680480957</v>
      </c>
      <c r="AR650" s="5">
        <v>80.2930679321289</v>
      </c>
      <c r="AT650" s="10">
        <v>16.3270530700684</v>
      </c>
      <c r="AU650" s="5">
        <v>75.1396179199219</v>
      </c>
    </row>
    <row r="651">
      <c r="A651" s="10">
        <v>1.32840752601624</v>
      </c>
      <c r="B651" s="5">
        <v>105.82772064209</v>
      </c>
      <c r="D651" s="10">
        <v>9.33015537261963</v>
      </c>
      <c r="E651" s="5">
        <v>117.569122314453</v>
      </c>
      <c r="G651" s="10">
        <v>2.32789373397827</v>
      </c>
      <c r="H651" s="5">
        <v>81.5784530639648</v>
      </c>
      <c r="J651" s="10">
        <v>10.3286581039429</v>
      </c>
      <c r="K651" s="5">
        <v>65.0414733886719</v>
      </c>
      <c r="M651" s="10">
        <v>3.32779765129089</v>
      </c>
      <c r="N651" s="5">
        <v>89.3056488037109</v>
      </c>
      <c r="P651" s="10">
        <v>11.3281192779541</v>
      </c>
      <c r="Q651" s="5">
        <v>66.6370162963867</v>
      </c>
      <c r="S651" s="10">
        <v>4.32859802246094</v>
      </c>
      <c r="T651" s="5">
        <v>91.0920639038086</v>
      </c>
      <c r="V651" s="10">
        <v>12.3284482955933</v>
      </c>
      <c r="W651" s="5">
        <v>67.3706665039063</v>
      </c>
      <c r="Y651" s="10">
        <v>5.32906818389893</v>
      </c>
      <c r="Z651" s="5">
        <v>74.9755935668945</v>
      </c>
      <c r="AB651" s="10">
        <v>13.3282499313354</v>
      </c>
      <c r="AC651" s="5">
        <v>70.6780624389648</v>
      </c>
      <c r="AE651" s="10">
        <v>6.32925176620483</v>
      </c>
      <c r="AF651" s="5">
        <v>78.6408615112305</v>
      </c>
      <c r="AH651" s="10">
        <v>14.3282594680786</v>
      </c>
      <c r="AI651" s="5">
        <v>59.8462677001953</v>
      </c>
      <c r="AK651" s="10">
        <v>7.32862377166748</v>
      </c>
      <c r="AL651" s="5">
        <v>75.2141723632813</v>
      </c>
      <c r="AN651" s="10">
        <v>15.3279685974121</v>
      </c>
      <c r="AO651" s="5">
        <v>82.7713775634766</v>
      </c>
      <c r="AQ651" s="10">
        <v>8.32824325561523</v>
      </c>
      <c r="AR651" s="5">
        <v>87.9606246948242</v>
      </c>
      <c r="AT651" s="10">
        <v>16.3285102844238</v>
      </c>
      <c r="AU651" s="5">
        <v>71.7695922851563</v>
      </c>
    </row>
    <row r="652">
      <c r="A652" s="10">
        <v>1.33007431030273</v>
      </c>
      <c r="B652" s="5">
        <v>109.859817504883</v>
      </c>
      <c r="D652" s="10">
        <v>9.33140563964844</v>
      </c>
      <c r="E652" s="5">
        <v>103.647636413574</v>
      </c>
      <c r="G652" s="10">
        <v>2.32900452613831</v>
      </c>
      <c r="H652" s="5">
        <v>70.7675323486328</v>
      </c>
      <c r="J652" s="10">
        <v>10.3297691345215</v>
      </c>
      <c r="K652" s="5">
        <v>74.6236724853516</v>
      </c>
      <c r="M652" s="10">
        <v>3.32911705970764</v>
      </c>
      <c r="N652" s="5">
        <v>97.0477600097656</v>
      </c>
      <c r="P652" s="10">
        <v>11.329647064209</v>
      </c>
      <c r="Q652" s="5">
        <v>62.5303573608398</v>
      </c>
      <c r="S652" s="10">
        <v>4.32963943481445</v>
      </c>
      <c r="T652" s="5">
        <v>99.4127426147461</v>
      </c>
      <c r="V652" s="10">
        <v>12.3302536010742</v>
      </c>
      <c r="W652" s="5">
        <v>72.6404342651367</v>
      </c>
      <c r="Y652" s="10">
        <v>5.3300404548645</v>
      </c>
      <c r="Z652" s="5">
        <v>85.5688018798828</v>
      </c>
      <c r="AB652" s="10">
        <v>13.3300561904907</v>
      </c>
      <c r="AC652" s="5">
        <v>62.5273742675781</v>
      </c>
      <c r="AE652" s="10">
        <v>6.33077955245972</v>
      </c>
      <c r="AF652" s="5">
        <v>71.8083648681641</v>
      </c>
      <c r="AH652" s="10">
        <v>14.3296480178833</v>
      </c>
      <c r="AI652" s="5">
        <v>62.8554306030273</v>
      </c>
      <c r="AK652" s="10">
        <v>7.33022165298462</v>
      </c>
      <c r="AL652" s="5">
        <v>76.338508605957</v>
      </c>
      <c r="AN652" s="10">
        <v>15.3294267654419</v>
      </c>
      <c r="AO652" s="5">
        <v>78.9033050537109</v>
      </c>
      <c r="AQ652" s="10">
        <v>8.32928562164307</v>
      </c>
      <c r="AR652" s="5">
        <v>89.5442352294922</v>
      </c>
      <c r="AT652" s="10">
        <v>16.3302478790283</v>
      </c>
      <c r="AU652" s="5">
        <v>67.8090667724609</v>
      </c>
    </row>
    <row r="653">
      <c r="A653" s="10">
        <v>1.33174097537994</v>
      </c>
      <c r="B653" s="5">
        <v>110.396636962891</v>
      </c>
      <c r="D653" s="10">
        <v>9.33230781555176</v>
      </c>
      <c r="E653" s="5">
        <v>93.7045745849609</v>
      </c>
      <c r="G653" s="10">
        <v>2.32997703552246</v>
      </c>
      <c r="H653" s="5">
        <v>69.3360214233398</v>
      </c>
      <c r="J653" s="10">
        <v>10.3313665390015</v>
      </c>
      <c r="K653" s="5">
        <v>80.4004364013672</v>
      </c>
      <c r="M653" s="10">
        <v>3.3300895690918</v>
      </c>
      <c r="N653" s="5">
        <v>91.9628982543945</v>
      </c>
      <c r="P653" s="10">
        <v>11.3313140869141</v>
      </c>
      <c r="Q653" s="5">
        <v>56.6164131164551</v>
      </c>
      <c r="S653" s="10">
        <v>4.33068132400513</v>
      </c>
      <c r="T653" s="5">
        <v>93.9580764770508</v>
      </c>
      <c r="V653" s="10">
        <v>12.3316421508789</v>
      </c>
      <c r="W653" s="5">
        <v>71.468376159668</v>
      </c>
      <c r="Y653" s="10">
        <v>5.33115148544312</v>
      </c>
      <c r="Z653" s="5">
        <v>78.9450607299805</v>
      </c>
      <c r="AB653" s="10">
        <v>13.3312358856201</v>
      </c>
      <c r="AC653" s="5">
        <v>71.0538330078125</v>
      </c>
      <c r="AE653" s="10">
        <v>6.33175182342529</v>
      </c>
      <c r="AF653" s="5">
        <v>72.0976486206055</v>
      </c>
      <c r="AH653" s="10">
        <v>14.330620765686</v>
      </c>
      <c r="AI653" s="5">
        <v>63.1805038452148</v>
      </c>
      <c r="AK653" s="10">
        <v>7.33195781707764</v>
      </c>
      <c r="AL653" s="5">
        <v>78.1517639160156</v>
      </c>
      <c r="AN653" s="10">
        <v>15.3311634063721</v>
      </c>
      <c r="AO653" s="5">
        <v>86.4784088134766</v>
      </c>
      <c r="AQ653" s="10">
        <v>8.33032703399658</v>
      </c>
      <c r="AR653" s="5">
        <v>81.7365188598633</v>
      </c>
      <c r="AT653" s="10">
        <v>16.331636428833</v>
      </c>
      <c r="AU653" s="5">
        <v>62.6228103637695</v>
      </c>
    </row>
    <row r="654">
      <c r="A654" s="10">
        <v>1.33285212516785</v>
      </c>
      <c r="B654" s="5">
        <v>107.802017211914</v>
      </c>
      <c r="D654" s="10">
        <v>9.33376598358154</v>
      </c>
      <c r="E654" s="5">
        <v>106.5703125</v>
      </c>
      <c r="G654" s="10">
        <v>2.33150506019592</v>
      </c>
      <c r="H654" s="5">
        <v>83.4066162109375</v>
      </c>
      <c r="J654" s="10">
        <v>10.3330326080322</v>
      </c>
      <c r="K654" s="5">
        <v>79.118034362793</v>
      </c>
      <c r="M654" s="10">
        <v>3.33133935928345</v>
      </c>
      <c r="N654" s="5">
        <v>89.7798385620117</v>
      </c>
      <c r="P654" s="10">
        <v>11.3324241638184</v>
      </c>
      <c r="Q654" s="5">
        <v>50.9678916931152</v>
      </c>
      <c r="S654" s="10">
        <v>4.33227825164795</v>
      </c>
      <c r="T654" s="5">
        <v>99.5946655273438</v>
      </c>
      <c r="V654" s="10">
        <v>12.3325452804565</v>
      </c>
      <c r="W654" s="5">
        <v>67.9790649414063</v>
      </c>
      <c r="Y654" s="10">
        <v>5.33288764953613</v>
      </c>
      <c r="Z654" s="5">
        <v>78.8675231933594</v>
      </c>
      <c r="AB654" s="10">
        <v>13.3321390151978</v>
      </c>
      <c r="AC654" s="5">
        <v>92.3446350097656</v>
      </c>
      <c r="AE654" s="10">
        <v>6.33293199539185</v>
      </c>
      <c r="AF654" s="5">
        <v>70.9106826782227</v>
      </c>
      <c r="AH654" s="10">
        <v>14.3318004608154</v>
      </c>
      <c r="AI654" s="5">
        <v>62.7689437866211</v>
      </c>
      <c r="AK654" s="10">
        <v>7.33306837081909</v>
      </c>
      <c r="AL654" s="5">
        <v>72.3809661865234</v>
      </c>
      <c r="AN654" s="10">
        <v>15.3324823379517</v>
      </c>
      <c r="AO654" s="5">
        <v>94.1429748535156</v>
      </c>
      <c r="AQ654" s="10">
        <v>8.33185482025146</v>
      </c>
      <c r="AR654" s="5">
        <v>78.8555908203125</v>
      </c>
      <c r="AT654" s="10">
        <v>16.3325386047363</v>
      </c>
      <c r="AU654" s="5">
        <v>72.5181579589844</v>
      </c>
    </row>
    <row r="655">
      <c r="A655" s="10">
        <v>1.33382415771484</v>
      </c>
      <c r="B655" s="5">
        <v>108.309013366699</v>
      </c>
      <c r="D655" s="10">
        <v>9.33550262451172</v>
      </c>
      <c r="E655" s="5">
        <v>107.125030517578</v>
      </c>
      <c r="G655" s="10">
        <v>2.33331060409546</v>
      </c>
      <c r="H655" s="5">
        <v>78.2233428955078</v>
      </c>
      <c r="J655" s="10">
        <v>10.3341445922852</v>
      </c>
      <c r="K655" s="5">
        <v>85.8729934692383</v>
      </c>
      <c r="M655" s="10">
        <v>3.33307552337646</v>
      </c>
      <c r="N655" s="5">
        <v>90.38525390625</v>
      </c>
      <c r="P655" s="10">
        <v>11.3333969116211</v>
      </c>
      <c r="Q655" s="5">
        <v>52.697639465332</v>
      </c>
      <c r="S655" s="10">
        <v>4.33401441574097</v>
      </c>
      <c r="T655" s="5">
        <v>101.330375671387</v>
      </c>
      <c r="V655" s="10">
        <v>12.3337955474854</v>
      </c>
      <c r="W655" s="5">
        <v>74.7489318847656</v>
      </c>
      <c r="Y655" s="10">
        <v>5.33448457717896</v>
      </c>
      <c r="Z655" s="5">
        <v>85.121452331543</v>
      </c>
      <c r="AB655" s="10">
        <v>13.3335971832275</v>
      </c>
      <c r="AC655" s="5">
        <v>89.7589645385742</v>
      </c>
      <c r="AE655" s="10">
        <v>6.33459854125977</v>
      </c>
      <c r="AF655" s="5">
        <v>78.2024612426758</v>
      </c>
      <c r="AH655" s="10">
        <v>14.3336067199707</v>
      </c>
      <c r="AI655" s="5">
        <v>80.9014663696289</v>
      </c>
      <c r="AK655" s="10">
        <v>7.33404064178467</v>
      </c>
      <c r="AL655" s="5">
        <v>65.2770767211914</v>
      </c>
      <c r="AN655" s="10">
        <v>15.3334550857544</v>
      </c>
      <c r="AO655" s="5">
        <v>93.9580764770508</v>
      </c>
      <c r="AQ655" s="10">
        <v>8.33359050750732</v>
      </c>
      <c r="AR655" s="5">
        <v>77.8654632568359</v>
      </c>
      <c r="AT655" s="10">
        <v>16.3337898254395</v>
      </c>
      <c r="AU655" s="5">
        <v>71.0001525878906</v>
      </c>
    </row>
    <row r="656">
      <c r="A656" s="10">
        <v>1.33549106121063</v>
      </c>
      <c r="B656" s="5">
        <v>104.581108093262</v>
      </c>
      <c r="D656" s="10">
        <v>9.33682250976563</v>
      </c>
      <c r="E656" s="5">
        <v>102.433837890625</v>
      </c>
      <c r="G656" s="10">
        <v>2.33456063270569</v>
      </c>
      <c r="H656" s="5">
        <v>89.5800247192383</v>
      </c>
      <c r="J656" s="10">
        <v>10.3351850509644</v>
      </c>
      <c r="K656" s="5">
        <v>84.3699035644531</v>
      </c>
      <c r="M656" s="10">
        <v>3.33460307121277</v>
      </c>
      <c r="N656" s="5">
        <v>86.3710479736328</v>
      </c>
      <c r="P656" s="10">
        <v>11.334924697876</v>
      </c>
      <c r="Q656" s="5">
        <v>55.4115524291992</v>
      </c>
      <c r="S656" s="10">
        <v>4.33512592315674</v>
      </c>
      <c r="T656" s="5">
        <v>101.434753417969</v>
      </c>
      <c r="V656" s="10">
        <v>12.3356008529663</v>
      </c>
      <c r="W656" s="5">
        <v>75.7181854248047</v>
      </c>
      <c r="Y656" s="10">
        <v>5.33552646636963</v>
      </c>
      <c r="Z656" s="5">
        <v>78.3814010620117</v>
      </c>
      <c r="AB656" s="10">
        <v>13.3354034423828</v>
      </c>
      <c r="AC656" s="5">
        <v>66.8010406494141</v>
      </c>
      <c r="AE656" s="10">
        <v>6.3361964225769</v>
      </c>
      <c r="AF656" s="5">
        <v>74.719108581543</v>
      </c>
      <c r="AH656" s="10">
        <v>14.3351345062256</v>
      </c>
      <c r="AI656" s="5">
        <v>82.2524566650391</v>
      </c>
      <c r="AK656" s="10">
        <v>7.33563756942749</v>
      </c>
      <c r="AL656" s="5">
        <v>74.9368209838867</v>
      </c>
      <c r="AN656" s="10">
        <v>15.334774017334</v>
      </c>
      <c r="AO656" s="5">
        <v>92.9739074707031</v>
      </c>
      <c r="AQ656" s="10">
        <v>8.33477210998535</v>
      </c>
      <c r="AR656" s="5">
        <v>81.6351165771484</v>
      </c>
      <c r="AT656" s="10">
        <v>16.3355941772461</v>
      </c>
      <c r="AU656" s="5">
        <v>59.2647132873535</v>
      </c>
    </row>
    <row r="657">
      <c r="A657" s="10">
        <v>1.33722710609436</v>
      </c>
      <c r="B657" s="5">
        <v>107.989898681641</v>
      </c>
      <c r="D657" s="10">
        <v>9.33772373199463</v>
      </c>
      <c r="E657" s="5">
        <v>103.841491699219</v>
      </c>
      <c r="G657" s="10">
        <v>2.33546328544617</v>
      </c>
      <c r="H657" s="5">
        <v>80.6420059204102</v>
      </c>
      <c r="J657" s="10">
        <v>10.3367137908936</v>
      </c>
      <c r="K657" s="5">
        <v>74.6475372314453</v>
      </c>
      <c r="M657" s="10">
        <v>3.33557534217834</v>
      </c>
      <c r="N657" s="5">
        <v>94.0326309204102</v>
      </c>
      <c r="P657" s="10">
        <v>11.3366603851318</v>
      </c>
      <c r="Q657" s="5">
        <v>66.5356140136719</v>
      </c>
      <c r="S657" s="10">
        <v>4.33609771728516</v>
      </c>
      <c r="T657" s="5">
        <v>84.9723358154297</v>
      </c>
      <c r="V657" s="10">
        <v>12.3370590209961</v>
      </c>
      <c r="W657" s="5">
        <v>68.0267791748047</v>
      </c>
      <c r="Y657" s="10">
        <v>5.3365683555603</v>
      </c>
      <c r="Z657" s="5">
        <v>82.4492874145508</v>
      </c>
      <c r="AB657" s="10">
        <v>13.3367223739624</v>
      </c>
      <c r="AC657" s="5">
        <v>62.494571685791</v>
      </c>
      <c r="AE657" s="10">
        <v>6.33723735809326</v>
      </c>
      <c r="AF657" s="5">
        <v>76.794807434082</v>
      </c>
      <c r="AH657" s="10">
        <v>14.3360376358032</v>
      </c>
      <c r="AI657" s="5">
        <v>70.0130081176758</v>
      </c>
      <c r="AK657" s="10">
        <v>7.33737373352051</v>
      </c>
      <c r="AL657" s="5">
        <v>69.2823333740234</v>
      </c>
      <c r="AN657" s="10">
        <v>15.3365106582642</v>
      </c>
      <c r="AO657" s="5">
        <v>83.6034469604492</v>
      </c>
      <c r="AQ657" s="10">
        <v>8.33574390411377</v>
      </c>
      <c r="AR657" s="5">
        <v>84.6353302001953</v>
      </c>
      <c r="AT657" s="10">
        <v>16.3370532989502</v>
      </c>
      <c r="AU657" s="5">
        <v>64.2302780151367</v>
      </c>
    </row>
    <row r="658">
      <c r="A658" s="10">
        <v>1.33819925785065</v>
      </c>
      <c r="B658" s="5">
        <v>103.701324462891</v>
      </c>
      <c r="D658" s="10">
        <v>9.33911323547363</v>
      </c>
      <c r="E658" s="5">
        <v>108.932312011719</v>
      </c>
      <c r="G658" s="10">
        <v>2.33685183525085</v>
      </c>
      <c r="H658" s="5">
        <v>78.1607131958008</v>
      </c>
      <c r="J658" s="10">
        <v>10.3384494781494</v>
      </c>
      <c r="K658" s="5">
        <v>73.8333587646484</v>
      </c>
      <c r="M658" s="10">
        <v>3.33668684959412</v>
      </c>
      <c r="N658" s="5">
        <v>87.5520477294922</v>
      </c>
      <c r="P658" s="10">
        <v>11.3379802703857</v>
      </c>
      <c r="Q658" s="5">
        <v>75.1664581298828</v>
      </c>
      <c r="S658" s="10">
        <v>4.33769512176514</v>
      </c>
      <c r="T658" s="5">
        <v>69.4403991699219</v>
      </c>
      <c r="V658" s="10">
        <v>12.3379621505737</v>
      </c>
      <c r="W658" s="5">
        <v>67.8001251220703</v>
      </c>
      <c r="Y658" s="10">
        <v>5.33830451965332</v>
      </c>
      <c r="Z658" s="5">
        <v>94.1638565063477</v>
      </c>
      <c r="AB658" s="10">
        <v>13.3376245498657</v>
      </c>
      <c r="AC658" s="5">
        <v>71.6741561889648</v>
      </c>
      <c r="AE658" s="10">
        <v>6.33827924728394</v>
      </c>
      <c r="AF658" s="5">
        <v>69.7893295288086</v>
      </c>
      <c r="AH658" s="10">
        <v>14.3372173309326</v>
      </c>
      <c r="AI658" s="5">
        <v>68.2355422973633</v>
      </c>
      <c r="AK658" s="10">
        <v>7.33848524093628</v>
      </c>
      <c r="AL658" s="5">
        <v>70.230712890625</v>
      </c>
      <c r="AN658" s="10">
        <v>15.3379688262939</v>
      </c>
      <c r="AO658" s="5">
        <v>84.6949768066406</v>
      </c>
      <c r="AQ658" s="10">
        <v>8.33720207214355</v>
      </c>
      <c r="AR658" s="5">
        <v>77.7044143676758</v>
      </c>
      <c r="AT658" s="10">
        <v>16.3379554748535</v>
      </c>
      <c r="AU658" s="5">
        <v>72.9863815307617</v>
      </c>
    </row>
    <row r="659">
      <c r="A659" s="10">
        <v>1.33910202980042</v>
      </c>
      <c r="B659" s="5">
        <v>105.544395446777</v>
      </c>
      <c r="D659" s="10">
        <v>9.340989112854</v>
      </c>
      <c r="E659" s="5">
        <v>105.302825927734</v>
      </c>
      <c r="G659" s="10">
        <v>2.33865761756897</v>
      </c>
      <c r="H659" s="5">
        <v>84.0716705322266</v>
      </c>
      <c r="J659" s="10">
        <v>10.3396301269531</v>
      </c>
      <c r="K659" s="5">
        <v>78.8854141235352</v>
      </c>
      <c r="M659" s="10">
        <v>3.33842277526855</v>
      </c>
      <c r="N659" s="5">
        <v>78.7541961669922</v>
      </c>
      <c r="P659" s="10">
        <v>11.3389530181885</v>
      </c>
      <c r="Q659" s="5">
        <v>72.6135940551758</v>
      </c>
      <c r="S659" s="10">
        <v>4.33943128585815</v>
      </c>
      <c r="T659" s="5">
        <v>87.1583786010742</v>
      </c>
      <c r="V659" s="10">
        <v>12.3392114639282</v>
      </c>
      <c r="W659" s="5">
        <v>68.6202621459961</v>
      </c>
      <c r="Y659" s="10">
        <v>5.33997106552124</v>
      </c>
      <c r="Z659" s="5">
        <v>86.0459747314453</v>
      </c>
      <c r="AB659" s="10">
        <v>13.3390140533447</v>
      </c>
      <c r="AC659" s="5">
        <v>70.0458145141602</v>
      </c>
      <c r="AE659" s="10">
        <v>6.34001541137695</v>
      </c>
      <c r="AF659" s="5">
        <v>69.8131866455078</v>
      </c>
      <c r="AH659" s="10">
        <v>14.3390235900879</v>
      </c>
      <c r="AI659" s="5">
        <v>63.7232856750488</v>
      </c>
      <c r="AK659" s="10">
        <v>7.33924865722656</v>
      </c>
      <c r="AL659" s="5">
        <v>73.6484527587891</v>
      </c>
      <c r="AN659" s="10">
        <v>15.3389415740967</v>
      </c>
      <c r="AO659" s="5">
        <v>79.7651977539063</v>
      </c>
      <c r="AQ659" s="10">
        <v>8.33900737762451</v>
      </c>
      <c r="AR659" s="5">
        <v>80.3378067016602</v>
      </c>
      <c r="AT659" s="10">
        <v>16.3392066955566</v>
      </c>
      <c r="AU659" s="5">
        <v>73.4068908691406</v>
      </c>
    </row>
    <row r="660">
      <c r="A660" s="10">
        <v>1.34056031703949</v>
      </c>
      <c r="B660" s="5">
        <v>120.530570983887</v>
      </c>
      <c r="D660" s="10">
        <v>9.34230804443359</v>
      </c>
      <c r="E660" s="5">
        <v>86.0668487548828</v>
      </c>
      <c r="G660" s="10">
        <v>2.33997702598572</v>
      </c>
      <c r="H660" s="5">
        <v>72.1274719238281</v>
      </c>
      <c r="J660" s="10">
        <v>10.3406019210815</v>
      </c>
      <c r="K660" s="5">
        <v>67.3915405273438</v>
      </c>
      <c r="M660" s="10">
        <v>3.34001994132996</v>
      </c>
      <c r="N660" s="5">
        <v>80.8388366699219</v>
      </c>
      <c r="P660" s="10">
        <v>11.3402719497681</v>
      </c>
      <c r="Q660" s="5">
        <v>61.2986602783203</v>
      </c>
      <c r="S660" s="10">
        <v>4.34054231643677</v>
      </c>
      <c r="T660" s="5">
        <v>99.2546768188477</v>
      </c>
      <c r="V660" s="10">
        <v>12.3410167694092</v>
      </c>
      <c r="W660" s="5">
        <v>66.3417663574219</v>
      </c>
      <c r="Y660" s="10">
        <v>5.34094333648682</v>
      </c>
      <c r="Z660" s="5">
        <v>73.28759765625</v>
      </c>
      <c r="AB660" s="10">
        <v>13.3408203125</v>
      </c>
      <c r="AC660" s="5">
        <v>73.6275787353516</v>
      </c>
      <c r="AE660" s="10">
        <v>6.34168195724487</v>
      </c>
      <c r="AF660" s="5">
        <v>82.0287857055664</v>
      </c>
      <c r="AH660" s="10">
        <v>14.3406200408936</v>
      </c>
      <c r="AI660" s="5">
        <v>73.4695205688477</v>
      </c>
      <c r="AK660" s="10">
        <v>7.34070777893066</v>
      </c>
      <c r="AL660" s="5">
        <v>74.4387741088867</v>
      </c>
      <c r="AN660" s="10">
        <v>15.3401908874512</v>
      </c>
      <c r="AO660" s="5">
        <v>91.1010055541992</v>
      </c>
      <c r="AQ660" s="10">
        <v>8.34025859832764</v>
      </c>
      <c r="AR660" s="5">
        <v>83.5288925170898</v>
      </c>
      <c r="AT660" s="10">
        <v>16.3410110473633</v>
      </c>
      <c r="AU660" s="5">
        <v>74.0182647705078</v>
      </c>
    </row>
    <row r="661">
      <c r="A661" s="10">
        <v>1.34229648113251</v>
      </c>
      <c r="B661" s="5">
        <v>110.360847473145</v>
      </c>
      <c r="D661" s="10">
        <v>9.34307193756104</v>
      </c>
      <c r="E661" s="5">
        <v>97.1163558959961</v>
      </c>
      <c r="G661" s="10">
        <v>2.3408796787262</v>
      </c>
      <c r="H661" s="5">
        <v>76.6516571044922</v>
      </c>
      <c r="J661" s="10">
        <v>10.3421297073364</v>
      </c>
      <c r="K661" s="5">
        <v>63.0582275390625</v>
      </c>
      <c r="M661" s="10">
        <v>3.34106183052063</v>
      </c>
      <c r="N661" s="5">
        <v>76.1208038330078</v>
      </c>
      <c r="P661" s="10">
        <v>11.342077255249</v>
      </c>
      <c r="Q661" s="5">
        <v>58.6414108276367</v>
      </c>
      <c r="S661" s="10">
        <v>4.34137535095215</v>
      </c>
      <c r="T661" s="5">
        <v>90.0870208740234</v>
      </c>
      <c r="V661" s="10">
        <v>12.3424758911133</v>
      </c>
      <c r="W661" s="5">
        <v>71.9157257080078</v>
      </c>
      <c r="Y661" s="10">
        <v>5.34184598922729</v>
      </c>
      <c r="Z661" s="5">
        <v>66.9561233520508</v>
      </c>
      <c r="AB661" s="10">
        <v>13.3421392440796</v>
      </c>
      <c r="AC661" s="5">
        <v>73.8780975341797</v>
      </c>
      <c r="AE661" s="10">
        <v>6.34258460998535</v>
      </c>
      <c r="AF661" s="5">
        <v>80.3139495849609</v>
      </c>
      <c r="AH661" s="10">
        <v>14.3414545059204</v>
      </c>
      <c r="AI661" s="5">
        <v>69.1809387207031</v>
      </c>
      <c r="AK661" s="10">
        <v>7.34244394302368</v>
      </c>
      <c r="AL661" s="5">
        <v>72.3660583496094</v>
      </c>
      <c r="AN661" s="10">
        <v>15.3419971466064</v>
      </c>
      <c r="AO661" s="5">
        <v>84.1134262084961</v>
      </c>
      <c r="AQ661" s="10">
        <v>8.34115982055664</v>
      </c>
      <c r="AR661" s="5">
        <v>82.0258026123047</v>
      </c>
      <c r="AT661" s="10">
        <v>16.3424701690674</v>
      </c>
      <c r="AU661" s="5">
        <v>67.8866119384766</v>
      </c>
    </row>
    <row r="662">
      <c r="A662" s="10">
        <v>1.34347712993622</v>
      </c>
      <c r="B662" s="5">
        <v>100.775665283203</v>
      </c>
      <c r="D662" s="10">
        <v>9.34432220458984</v>
      </c>
      <c r="E662" s="5">
        <v>108.81600189209</v>
      </c>
      <c r="G662" s="10">
        <v>2.34226870536804</v>
      </c>
      <c r="H662" s="5">
        <v>81.8170394897461</v>
      </c>
      <c r="J662" s="10">
        <v>10.3439350128174</v>
      </c>
      <c r="K662" s="5">
        <v>65.9361724853516</v>
      </c>
      <c r="M662" s="10">
        <v>3.34210324287415</v>
      </c>
      <c r="N662" s="5">
        <v>85.6731796264648</v>
      </c>
      <c r="P662" s="10">
        <v>11.3435363769531</v>
      </c>
      <c r="Q662" s="5">
        <v>66.7115707397461</v>
      </c>
      <c r="S662" s="10">
        <v>4.34283399581909</v>
      </c>
      <c r="T662" s="5">
        <v>91.7869415283203</v>
      </c>
      <c r="V662" s="10">
        <v>12.3433094024658</v>
      </c>
      <c r="W662" s="5">
        <v>69.517936706543</v>
      </c>
      <c r="Y662" s="10">
        <v>5.34337377548218</v>
      </c>
      <c r="Z662" s="5">
        <v>69.0109481811523</v>
      </c>
      <c r="AB662" s="10">
        <v>13.3429021835327</v>
      </c>
      <c r="AC662" s="5">
        <v>71.68310546875</v>
      </c>
      <c r="AE662" s="10">
        <v>6.34348773956299</v>
      </c>
      <c r="AF662" s="5">
        <v>72.5927124023438</v>
      </c>
      <c r="AH662" s="10">
        <v>14.3424263000488</v>
      </c>
      <c r="AI662" s="5">
        <v>76.9021682739258</v>
      </c>
      <c r="AK662" s="10">
        <v>7.34362363815308</v>
      </c>
      <c r="AL662" s="5">
        <v>82.6520919799805</v>
      </c>
      <c r="AN662" s="10">
        <v>15.3434543609619</v>
      </c>
      <c r="AO662" s="5">
        <v>87.7518615722656</v>
      </c>
      <c r="AQ662" s="10">
        <v>8.34261894226074</v>
      </c>
      <c r="AR662" s="5">
        <v>77.6089782714844</v>
      </c>
      <c r="AT662" s="10">
        <v>16.3433017730713</v>
      </c>
      <c r="AU662" s="5">
        <v>76.0283508300781</v>
      </c>
    </row>
    <row r="663">
      <c r="A663" s="10">
        <v>1.34437990188599</v>
      </c>
      <c r="B663" s="5">
        <v>95.3537979125977</v>
      </c>
      <c r="D663" s="10">
        <v>9.34598827362061</v>
      </c>
      <c r="E663" s="5">
        <v>104.72127532959</v>
      </c>
      <c r="G663" s="10">
        <v>2.34407448768616</v>
      </c>
      <c r="H663" s="5">
        <v>74.871208190918</v>
      </c>
      <c r="J663" s="10">
        <v>10.3451156616211</v>
      </c>
      <c r="K663" s="5">
        <v>72.333251953125</v>
      </c>
      <c r="M663" s="10">
        <v>3.34383940696716</v>
      </c>
      <c r="N663" s="5">
        <v>92.9351348876953</v>
      </c>
      <c r="P663" s="10">
        <v>11.3443698883057</v>
      </c>
      <c r="Q663" s="5">
        <v>68.5009689331055</v>
      </c>
      <c r="S663" s="10">
        <v>4.34450054168701</v>
      </c>
      <c r="T663" s="5">
        <v>92.4370880126953</v>
      </c>
      <c r="V663" s="10">
        <v>12.3444194793701</v>
      </c>
      <c r="W663" s="5">
        <v>66.9143753051758</v>
      </c>
      <c r="Y663" s="10">
        <v>5.3450403213501</v>
      </c>
      <c r="Z663" s="5">
        <v>68.8170928955078</v>
      </c>
      <c r="AB663" s="10">
        <v>13.3441534042358</v>
      </c>
      <c r="AC663" s="5">
        <v>73.570915222168</v>
      </c>
      <c r="AE663" s="10">
        <v>6.34508466720581</v>
      </c>
      <c r="AF663" s="5">
        <v>78.5812149047852</v>
      </c>
      <c r="AH663" s="10">
        <v>14.3440923690796</v>
      </c>
      <c r="AI663" s="5">
        <v>68.8528823852539</v>
      </c>
      <c r="AK663" s="10">
        <v>7.34459638595581</v>
      </c>
      <c r="AL663" s="5">
        <v>68.8469161987305</v>
      </c>
      <c r="AN663" s="10">
        <v>15.3442192077637</v>
      </c>
      <c r="AO663" s="5">
        <v>80.8597106933594</v>
      </c>
      <c r="AQ663" s="10">
        <v>8.3444242477417</v>
      </c>
      <c r="AR663" s="5">
        <v>76.6665649414063</v>
      </c>
      <c r="AT663" s="10">
        <v>16.3443450927734</v>
      </c>
      <c r="AU663" s="5">
        <v>72.9416427612305</v>
      </c>
    </row>
    <row r="664">
      <c r="A664" s="10">
        <v>1.34583818912506</v>
      </c>
      <c r="B664" s="5">
        <v>92.4877853393555</v>
      </c>
      <c r="D664" s="10">
        <v>9.34744644165039</v>
      </c>
      <c r="E664" s="5">
        <v>102.278755187988</v>
      </c>
      <c r="G664" s="10">
        <v>2.34546327590942</v>
      </c>
      <c r="H664" s="5">
        <v>80.3586807250977</v>
      </c>
      <c r="J664" s="10">
        <v>10.3458795547485</v>
      </c>
      <c r="K664" s="5">
        <v>77.4151306152344</v>
      </c>
      <c r="M664" s="10">
        <v>3.34550595283508</v>
      </c>
      <c r="N664" s="5">
        <v>104.163581848145</v>
      </c>
      <c r="P664" s="10">
        <v>11.3456888198853</v>
      </c>
      <c r="Q664" s="5">
        <v>71.5459213256836</v>
      </c>
      <c r="S664" s="10">
        <v>4.34575033187866</v>
      </c>
      <c r="T664" s="5">
        <v>88.7747955322266</v>
      </c>
      <c r="V664" s="10">
        <v>12.3460865020752</v>
      </c>
      <c r="W664" s="5">
        <v>66.7205200195313</v>
      </c>
      <c r="Y664" s="10">
        <v>5.34615182876587</v>
      </c>
      <c r="Z664" s="5">
        <v>75.9657211303711</v>
      </c>
      <c r="AB664" s="10">
        <v>13.3458194732666</v>
      </c>
      <c r="AC664" s="5">
        <v>71.2089157104492</v>
      </c>
      <c r="AE664" s="10">
        <v>6.34668159484863</v>
      </c>
      <c r="AF664" s="5">
        <v>80.0276412963867</v>
      </c>
      <c r="AH664" s="10">
        <v>14.3456897735596</v>
      </c>
      <c r="AI664" s="5">
        <v>68.2027359008789</v>
      </c>
      <c r="AK664" s="10">
        <v>7.3459849357605</v>
      </c>
      <c r="AL664" s="5">
        <v>71.6711730957031</v>
      </c>
      <c r="AN664" s="10">
        <v>15.3453302383423</v>
      </c>
      <c r="AO664" s="5">
        <v>81.4919662475586</v>
      </c>
      <c r="AQ664" s="10">
        <v>8.34567451477051</v>
      </c>
      <c r="AR664" s="5">
        <v>82.5417404174805</v>
      </c>
      <c r="AT664" s="10">
        <v>16.3460807800293</v>
      </c>
      <c r="AU664" s="5">
        <v>77.4061813354492</v>
      </c>
    </row>
    <row r="665">
      <c r="A665" s="10">
        <v>1.3476437330246</v>
      </c>
      <c r="B665" s="5">
        <v>99.287483215332</v>
      </c>
      <c r="D665" s="10">
        <v>9.34841918945313</v>
      </c>
      <c r="E665" s="5">
        <v>84.8768997192383</v>
      </c>
      <c r="G665" s="10">
        <v>2.34622716903687</v>
      </c>
      <c r="H665" s="5">
        <v>75.5034637451172</v>
      </c>
      <c r="J665" s="10">
        <v>10.3472681045532</v>
      </c>
      <c r="K665" s="5">
        <v>67.9462585449219</v>
      </c>
      <c r="M665" s="10">
        <v>3.34640884399414</v>
      </c>
      <c r="N665" s="5">
        <v>88.9537353515625</v>
      </c>
      <c r="P665" s="10">
        <v>11.3475637435913</v>
      </c>
      <c r="Q665" s="5">
        <v>68.3757095336914</v>
      </c>
      <c r="S665" s="10">
        <v>4.34672260284424</v>
      </c>
      <c r="T665" s="5">
        <v>90.6745376586914</v>
      </c>
      <c r="V665" s="10">
        <v>12.3476152420044</v>
      </c>
      <c r="W665" s="5">
        <v>75.0322570800781</v>
      </c>
      <c r="Y665" s="10">
        <v>5.34712362289429</v>
      </c>
      <c r="Z665" s="5">
        <v>70.1114196777344</v>
      </c>
      <c r="AB665" s="10">
        <v>13.3472776412964</v>
      </c>
      <c r="AC665" s="5">
        <v>76.8335800170898</v>
      </c>
      <c r="AE665" s="10">
        <v>6.3477931022644</v>
      </c>
      <c r="AF665" s="5">
        <v>75.673454284668</v>
      </c>
      <c r="AH665" s="10">
        <v>14.3467321395874</v>
      </c>
      <c r="AI665" s="5">
        <v>66.1807174682617</v>
      </c>
      <c r="AK665" s="10">
        <v>7.34772062301636</v>
      </c>
      <c r="AL665" s="5">
        <v>67.996955871582</v>
      </c>
      <c r="AN665" s="10">
        <v>15.346996307373</v>
      </c>
      <c r="AO665" s="5">
        <v>90.4926147460938</v>
      </c>
      <c r="AQ665" s="10">
        <v>8.34650707244873</v>
      </c>
      <c r="AR665" s="5">
        <v>87.9695663452148</v>
      </c>
      <c r="AT665" s="10">
        <v>16.3476085662842</v>
      </c>
      <c r="AU665" s="5">
        <v>77.6596832275391</v>
      </c>
    </row>
    <row r="666">
      <c r="A666" s="10">
        <v>1.34896326065063</v>
      </c>
      <c r="B666" s="5">
        <v>104.593032836914</v>
      </c>
      <c r="D666" s="10">
        <v>9.34959983825684</v>
      </c>
      <c r="E666" s="5">
        <v>90.9220657348633</v>
      </c>
      <c r="G666" s="10">
        <v>2.347407579422</v>
      </c>
      <c r="H666" s="5">
        <v>67.8269653320313</v>
      </c>
      <c r="J666" s="10">
        <v>10.3489351272583</v>
      </c>
      <c r="K666" s="5">
        <v>58.9605178833008</v>
      </c>
      <c r="M666" s="10">
        <v>3.34731149673462</v>
      </c>
      <c r="N666" s="5">
        <v>101.807548522949</v>
      </c>
      <c r="P666" s="10">
        <v>11.348952293396</v>
      </c>
      <c r="Q666" s="5">
        <v>66.7712173461914</v>
      </c>
      <c r="S666" s="10">
        <v>4.34804248809814</v>
      </c>
      <c r="T666" s="5">
        <v>93.7463302612305</v>
      </c>
      <c r="V666" s="10">
        <v>12.3486557006836</v>
      </c>
      <c r="W666" s="5">
        <v>71.0120849609375</v>
      </c>
      <c r="Y666" s="10">
        <v>5.34858226776123</v>
      </c>
      <c r="Z666" s="5">
        <v>84.4832305908203</v>
      </c>
      <c r="AB666" s="10">
        <v>13.3482494354248</v>
      </c>
      <c r="AC666" s="5">
        <v>59.4883880615234</v>
      </c>
      <c r="AE666" s="10">
        <v>6.34876537322998</v>
      </c>
      <c r="AF666" s="5">
        <v>81.2235565185547</v>
      </c>
      <c r="AH666" s="10">
        <v>14.3477735519409</v>
      </c>
      <c r="AI666" s="5">
        <v>63.7710037231445</v>
      </c>
      <c r="AK666" s="10">
        <v>7.34911012649536</v>
      </c>
      <c r="AL666" s="5">
        <v>65.1041030883789</v>
      </c>
      <c r="AN666" s="10">
        <v>15.3485240936279</v>
      </c>
      <c r="AO666" s="5">
        <v>84.1193923950195</v>
      </c>
      <c r="AQ666" s="10">
        <v>8.34775829315186</v>
      </c>
      <c r="AR666" s="5">
        <v>86.436653137207</v>
      </c>
      <c r="AT666" s="10">
        <v>16.3485794067383</v>
      </c>
      <c r="AU666" s="5">
        <v>75.2768020629883</v>
      </c>
    </row>
    <row r="667">
      <c r="A667" s="10">
        <v>1.34986579418182</v>
      </c>
      <c r="B667" s="5">
        <v>110.223663330078</v>
      </c>
      <c r="D667" s="10">
        <v>9.3512659072876</v>
      </c>
      <c r="E667" s="5">
        <v>106.972930908203</v>
      </c>
      <c r="G667" s="10">
        <v>2.34914374351501</v>
      </c>
      <c r="H667" s="5">
        <v>60.0818710327148</v>
      </c>
      <c r="J667" s="10">
        <v>10.3502550125122</v>
      </c>
      <c r="K667" s="5">
        <v>71.0657653808594</v>
      </c>
      <c r="M667" s="10">
        <v>3.34883952140808</v>
      </c>
      <c r="N667" s="5">
        <v>94.5515518188477</v>
      </c>
      <c r="P667" s="10">
        <v>11.3497161865234</v>
      </c>
      <c r="Q667" s="5">
        <v>67.000862121582</v>
      </c>
      <c r="S667" s="10">
        <v>4.3498477935791</v>
      </c>
      <c r="T667" s="5">
        <v>101.721061706543</v>
      </c>
      <c r="V667" s="10">
        <v>12.3496980667114</v>
      </c>
      <c r="W667" s="5">
        <v>66.6191253662109</v>
      </c>
      <c r="Y667" s="10">
        <v>5.35038805007935</v>
      </c>
      <c r="Z667" s="5">
        <v>85.6165161132813</v>
      </c>
      <c r="AB667" s="10">
        <v>13.3494310379028</v>
      </c>
      <c r="AC667" s="5">
        <v>55.6918907165527</v>
      </c>
      <c r="AE667" s="10">
        <v>6.35029315948486</v>
      </c>
      <c r="AF667" s="5">
        <v>78.3247375488281</v>
      </c>
      <c r="AH667" s="10">
        <v>14.3493709564209</v>
      </c>
      <c r="AI667" s="5">
        <v>76.6874465942383</v>
      </c>
      <c r="AK667" s="10">
        <v>7.35008239746094</v>
      </c>
      <c r="AL667" s="5">
        <v>63.8783683776855</v>
      </c>
      <c r="AN667" s="10">
        <v>15.3494958877563</v>
      </c>
      <c r="AO667" s="5">
        <v>86.18017578125</v>
      </c>
      <c r="AQ667" s="10">
        <v>8.34949398040771</v>
      </c>
      <c r="AR667" s="5">
        <v>82.4880599975586</v>
      </c>
      <c r="AT667" s="10">
        <v>16.3496913909912</v>
      </c>
      <c r="AU667" s="5">
        <v>74.042121887207</v>
      </c>
    </row>
    <row r="668">
      <c r="A668" s="10">
        <v>1.35118532180786</v>
      </c>
      <c r="B668" s="5">
        <v>99.4902801513672</v>
      </c>
      <c r="D668" s="10">
        <v>9.35286331176758</v>
      </c>
      <c r="E668" s="5">
        <v>119.931121826172</v>
      </c>
      <c r="G668" s="10">
        <v>2.35060214996338</v>
      </c>
      <c r="H668" s="5">
        <v>63.4340019226074</v>
      </c>
      <c r="J668" s="10">
        <v>10.3511581420898</v>
      </c>
      <c r="K668" s="5">
        <v>74.9308547973633</v>
      </c>
      <c r="M668" s="10">
        <v>3.350506067276</v>
      </c>
      <c r="N668" s="5">
        <v>89.2281112670898</v>
      </c>
      <c r="P668" s="10">
        <v>11.3508272171021</v>
      </c>
      <c r="Q668" s="5">
        <v>66.6936798095703</v>
      </c>
      <c r="S668" s="10">
        <v>4.35123634338379</v>
      </c>
      <c r="T668" s="5">
        <v>96.3051605224609</v>
      </c>
      <c r="V668" s="10">
        <v>12.3512945175171</v>
      </c>
      <c r="W668" s="5">
        <v>66.8249053955078</v>
      </c>
      <c r="Y668" s="10">
        <v>5.351637840271</v>
      </c>
      <c r="Z668" s="5">
        <v>85.1184692382813</v>
      </c>
      <c r="AB668" s="10">
        <v>13.3511667251587</v>
      </c>
      <c r="AC668" s="5">
        <v>66.6757888793945</v>
      </c>
      <c r="AE668" s="10">
        <v>6.35209846496582</v>
      </c>
      <c r="AF668" s="5">
        <v>76.4369277954102</v>
      </c>
      <c r="AH668" s="10">
        <v>14.3511066436768</v>
      </c>
      <c r="AI668" s="5">
        <v>71.7546844482422</v>
      </c>
      <c r="AK668" s="10">
        <v>7.35126256942749</v>
      </c>
      <c r="AL668" s="5">
        <v>68.9125289916992</v>
      </c>
      <c r="AN668" s="10">
        <v>15.3506078720093</v>
      </c>
      <c r="AO668" s="5">
        <v>89.1446075439453</v>
      </c>
      <c r="AQ668" s="10">
        <v>8.3508129119873</v>
      </c>
      <c r="AR668" s="5">
        <v>74.2777252197266</v>
      </c>
      <c r="AT668" s="10">
        <v>16.3512897491455</v>
      </c>
      <c r="AU668" s="5">
        <v>74.221061706543</v>
      </c>
    </row>
    <row r="669">
      <c r="A669" s="10">
        <v>1.35299098491669</v>
      </c>
      <c r="B669" s="5">
        <v>102.916969299316</v>
      </c>
      <c r="D669" s="10">
        <v>9.35390567779541</v>
      </c>
      <c r="E669" s="5">
        <v>114.735916137695</v>
      </c>
      <c r="G669" s="10">
        <v>2.35157418251038</v>
      </c>
      <c r="H669" s="5">
        <v>64.8148193359375</v>
      </c>
      <c r="J669" s="10">
        <v>10.3524770736694</v>
      </c>
      <c r="K669" s="5">
        <v>77.3733749389648</v>
      </c>
      <c r="M669" s="10">
        <v>3.35168647766113</v>
      </c>
      <c r="N669" s="5">
        <v>92.4758605957031</v>
      </c>
      <c r="P669" s="10">
        <v>11.3525638580322</v>
      </c>
      <c r="Q669" s="5">
        <v>78.4380645751953</v>
      </c>
      <c r="S669" s="10">
        <v>4.35220861434937</v>
      </c>
      <c r="T669" s="5">
        <v>103.152572631836</v>
      </c>
      <c r="V669" s="10">
        <v>12.3530311584473</v>
      </c>
      <c r="W669" s="5">
        <v>70.8420944213867</v>
      </c>
      <c r="Y669" s="10">
        <v>5.35261011123657</v>
      </c>
      <c r="Z669" s="5">
        <v>71.426628112793</v>
      </c>
      <c r="AB669" s="10">
        <v>13.3527641296387</v>
      </c>
      <c r="AC669" s="5">
        <v>63.2520790100098</v>
      </c>
      <c r="AE669" s="10">
        <v>6.35334920883179</v>
      </c>
      <c r="AF669" s="5">
        <v>78.48876953125</v>
      </c>
      <c r="AH669" s="10">
        <v>14.3522167205811</v>
      </c>
      <c r="AI669" s="5">
        <v>69.69091796875</v>
      </c>
      <c r="AK669" s="10">
        <v>7.35306835174561</v>
      </c>
      <c r="AL669" s="5">
        <v>75.5034637451172</v>
      </c>
      <c r="AN669" s="10">
        <v>15.3522052764893</v>
      </c>
      <c r="AO669" s="5">
        <v>80.1946563720703</v>
      </c>
      <c r="AQ669" s="10">
        <v>8.35178565979004</v>
      </c>
      <c r="AR669" s="5">
        <v>78.7541961669922</v>
      </c>
      <c r="AT669" s="10">
        <v>16.3530254364014</v>
      </c>
      <c r="AU669" s="5">
        <v>68.688850402832</v>
      </c>
    </row>
    <row r="670">
      <c r="A670" s="10">
        <v>1.35444915294647</v>
      </c>
      <c r="B670" s="5">
        <v>111.339050292969</v>
      </c>
      <c r="D670" s="10">
        <v>9.35494709014893</v>
      </c>
      <c r="E670" s="5">
        <v>99.6155395507813</v>
      </c>
      <c r="G670" s="10">
        <v>2.35268545150757</v>
      </c>
      <c r="H670" s="5">
        <v>64.2839660644531</v>
      </c>
      <c r="J670" s="10">
        <v>10.3542823791504</v>
      </c>
      <c r="K670" s="5">
        <v>73.6037216186523</v>
      </c>
      <c r="M670" s="10">
        <v>3.35265898704529</v>
      </c>
      <c r="N670" s="5">
        <v>91.7004547119141</v>
      </c>
      <c r="P670" s="10">
        <v>11.354022026062</v>
      </c>
      <c r="Q670" s="5">
        <v>90.6059417724609</v>
      </c>
      <c r="S670" s="10">
        <v>4.35338926315308</v>
      </c>
      <c r="T670" s="5">
        <v>92.0165786743164</v>
      </c>
      <c r="V670" s="10">
        <v>12.354211807251</v>
      </c>
      <c r="W670" s="5">
        <v>70.0219497680664</v>
      </c>
      <c r="Y670" s="10">
        <v>5.35392951965332</v>
      </c>
      <c r="Z670" s="5">
        <v>75.494514465332</v>
      </c>
      <c r="AB670" s="10">
        <v>13.3538055419922</v>
      </c>
      <c r="AC670" s="5">
        <v>68.0178298950195</v>
      </c>
      <c r="AE670" s="10">
        <v>6.35425186157227</v>
      </c>
      <c r="AF670" s="5">
        <v>69.3181228637695</v>
      </c>
      <c r="AH670" s="10">
        <v>14.3531904220581</v>
      </c>
      <c r="AI670" s="5">
        <v>74.5133285522461</v>
      </c>
      <c r="AK670" s="10">
        <v>7.35459661483765</v>
      </c>
      <c r="AL670" s="5">
        <v>63.0075302124023</v>
      </c>
      <c r="AN670" s="10">
        <v>15.3539409637451</v>
      </c>
      <c r="AO670" s="5">
        <v>85.3719635009766</v>
      </c>
      <c r="AQ670" s="10">
        <v>8.35303592681885</v>
      </c>
      <c r="AR670" s="5">
        <v>81.0654907226563</v>
      </c>
      <c r="AT670" s="10">
        <v>16.3541355133057</v>
      </c>
      <c r="AU670" s="5">
        <v>78.4350814819336</v>
      </c>
    </row>
    <row r="671">
      <c r="A671" s="10">
        <v>1.35535204410553</v>
      </c>
      <c r="B671" s="5">
        <v>110.143135070801</v>
      </c>
      <c r="D671" s="10">
        <v>9.356614112854</v>
      </c>
      <c r="E671" s="5">
        <v>92.0613174438477</v>
      </c>
      <c r="G671" s="10">
        <v>2.35442161560059</v>
      </c>
      <c r="H671" s="5">
        <v>75.5571441650391</v>
      </c>
      <c r="J671" s="10">
        <v>10.3557415008545</v>
      </c>
      <c r="K671" s="5">
        <v>77.4210968017578</v>
      </c>
      <c r="M671" s="10">
        <v>3.35411691665649</v>
      </c>
      <c r="N671" s="5">
        <v>86.463493347168</v>
      </c>
      <c r="P671" s="10">
        <v>11.3550634384155</v>
      </c>
      <c r="Q671" s="5">
        <v>87.28662109375</v>
      </c>
      <c r="S671" s="10">
        <v>4.35519504547119</v>
      </c>
      <c r="T671" s="5">
        <v>94.6141815185547</v>
      </c>
      <c r="V671" s="10">
        <v>12.3551845550537</v>
      </c>
      <c r="W671" s="5">
        <v>75.8702850341797</v>
      </c>
      <c r="Y671" s="10">
        <v>5.35573482513428</v>
      </c>
      <c r="Z671" s="5">
        <v>71.7695922851563</v>
      </c>
      <c r="AB671" s="10">
        <v>13.3548460006714</v>
      </c>
      <c r="AC671" s="5">
        <v>68.9632263183594</v>
      </c>
      <c r="AE671" s="10">
        <v>6.35564041137695</v>
      </c>
      <c r="AF671" s="5">
        <v>79.7950210571289</v>
      </c>
      <c r="AH671" s="10">
        <v>14.3546485900879</v>
      </c>
      <c r="AI671" s="5">
        <v>73.1414642333984</v>
      </c>
      <c r="AK671" s="10">
        <v>7.35549926757813</v>
      </c>
      <c r="AL671" s="5">
        <v>64.8923568725586</v>
      </c>
      <c r="AN671" s="10">
        <v>15.3550510406494</v>
      </c>
      <c r="AO671" s="5">
        <v>87.9099197387695</v>
      </c>
      <c r="AQ671" s="10">
        <v>8.35470199584961</v>
      </c>
      <c r="AR671" s="5">
        <v>86.4127960205078</v>
      </c>
      <c r="AT671" s="10">
        <v>16.3550395965576</v>
      </c>
      <c r="AU671" s="5">
        <v>80.916374206543</v>
      </c>
    </row>
    <row r="672">
      <c r="A672" s="10">
        <v>1.35660195350647</v>
      </c>
      <c r="B672" s="5">
        <v>109.642105102539</v>
      </c>
      <c r="D672" s="10">
        <v>9.35828018188477</v>
      </c>
      <c r="E672" s="5">
        <v>112.165153503418</v>
      </c>
      <c r="G672" s="10">
        <v>2.35601854324341</v>
      </c>
      <c r="H672" s="5">
        <v>66.9650726318359</v>
      </c>
      <c r="J672" s="10">
        <v>10.3566436767578</v>
      </c>
      <c r="K672" s="5">
        <v>84.513053894043</v>
      </c>
      <c r="M672" s="10">
        <v>3.35592269897461</v>
      </c>
      <c r="N672" s="5">
        <v>83.1322402954102</v>
      </c>
      <c r="P672" s="10">
        <v>11.3561744689941</v>
      </c>
      <c r="Q672" s="5">
        <v>71.7009963989258</v>
      </c>
      <c r="S672" s="10">
        <v>4.35672283172607</v>
      </c>
      <c r="T672" s="5">
        <v>94.9571533203125</v>
      </c>
      <c r="V672" s="10">
        <v>12.3566417694092</v>
      </c>
      <c r="W672" s="5">
        <v>71.6502990722656</v>
      </c>
      <c r="Y672" s="10">
        <v>5.35712385177612</v>
      </c>
      <c r="Z672" s="5">
        <v>70.6333312988281</v>
      </c>
      <c r="AB672" s="10">
        <v>13.3565149307251</v>
      </c>
      <c r="AC672" s="5">
        <v>73.3323287963867</v>
      </c>
      <c r="AE672" s="10">
        <v>6.35744619369507</v>
      </c>
      <c r="AF672" s="5">
        <v>68.8320083618164</v>
      </c>
      <c r="AH672" s="10">
        <v>14.3564538955688</v>
      </c>
      <c r="AI672" s="5">
        <v>72.5569229125977</v>
      </c>
      <c r="AK672" s="10">
        <v>7.35667943954468</v>
      </c>
      <c r="AL672" s="5">
        <v>70.7168350219727</v>
      </c>
      <c r="AN672" s="10">
        <v>15.3560247421265</v>
      </c>
      <c r="AO672" s="5">
        <v>94.5724334716797</v>
      </c>
      <c r="AQ672" s="10">
        <v>8.35629940032959</v>
      </c>
      <c r="AR672" s="5">
        <v>89.0670623779297</v>
      </c>
      <c r="AT672" s="10">
        <v>16.3566360473633</v>
      </c>
      <c r="AU672" s="5">
        <v>71.6860885620117</v>
      </c>
    </row>
    <row r="673">
      <c r="A673" s="10">
        <v>1.3584076166153</v>
      </c>
      <c r="B673" s="5">
        <v>106.048408508301</v>
      </c>
      <c r="D673" s="10">
        <v>9.35939121246338</v>
      </c>
      <c r="E673" s="5">
        <v>99.618522644043</v>
      </c>
      <c r="G673" s="10">
        <v>2.35706043243408</v>
      </c>
      <c r="H673" s="5">
        <v>65.2800598144531</v>
      </c>
      <c r="J673" s="10">
        <v>10.3578243255615</v>
      </c>
      <c r="K673" s="5">
        <v>72.1960678100586</v>
      </c>
      <c r="M673" s="10">
        <v>3.35717248916626</v>
      </c>
      <c r="N673" s="5">
        <v>76.9946212768555</v>
      </c>
      <c r="P673" s="10">
        <v>11.3578414916992</v>
      </c>
      <c r="Q673" s="5">
        <v>62.0173988342285</v>
      </c>
      <c r="S673" s="10">
        <v>4.35769510269165</v>
      </c>
      <c r="T673" s="5">
        <v>100.936706542969</v>
      </c>
      <c r="V673" s="10">
        <v>12.3584480285645</v>
      </c>
      <c r="W673" s="5">
        <v>77.1497039794922</v>
      </c>
      <c r="Y673" s="10">
        <v>5.3580265045166</v>
      </c>
      <c r="Z673" s="5">
        <v>74.5282440185547</v>
      </c>
      <c r="AB673" s="10">
        <v>13.3581809997559</v>
      </c>
      <c r="AC673" s="5">
        <v>83.6392364501953</v>
      </c>
      <c r="AE673" s="10">
        <v>6.35876607894897</v>
      </c>
      <c r="AF673" s="5">
        <v>73.9914245605469</v>
      </c>
      <c r="AH673" s="10">
        <v>14.3577032089233</v>
      </c>
      <c r="AI673" s="5">
        <v>85.0230331420898</v>
      </c>
      <c r="AK673" s="10">
        <v>7.35848522186279</v>
      </c>
      <c r="AL673" s="5">
        <v>74.8384017944336</v>
      </c>
      <c r="AN673" s="10">
        <v>15.3575525283813</v>
      </c>
      <c r="AO673" s="5">
        <v>97.1282806396484</v>
      </c>
      <c r="AQ673" s="10">
        <v>8.35727214813232</v>
      </c>
      <c r="AR673" s="5">
        <v>89.1416244506836</v>
      </c>
      <c r="AT673" s="10">
        <v>16.3584423065186</v>
      </c>
      <c r="AU673" s="5">
        <v>68.7634124755859</v>
      </c>
    </row>
    <row r="674">
      <c r="A674" s="10">
        <v>1.35986590385437</v>
      </c>
      <c r="B674" s="5">
        <v>103.20923614502</v>
      </c>
      <c r="D674" s="10">
        <v>9.3603630065918</v>
      </c>
      <c r="E674" s="5">
        <v>92.0762252807617</v>
      </c>
      <c r="G674" s="10">
        <v>2.3581018447876</v>
      </c>
      <c r="H674" s="5">
        <v>67.436279296875</v>
      </c>
      <c r="J674" s="10">
        <v>10.3595600128174</v>
      </c>
      <c r="K674" s="5">
        <v>77.1586532592773</v>
      </c>
      <c r="M674" s="10">
        <v>3.35814476013184</v>
      </c>
      <c r="N674" s="5">
        <v>83.6630935668945</v>
      </c>
      <c r="P674" s="10">
        <v>11.3595085144043</v>
      </c>
      <c r="Q674" s="5">
        <v>79.1866302490234</v>
      </c>
      <c r="S674" s="10">
        <v>4.35880613327026</v>
      </c>
      <c r="T674" s="5">
        <v>98.8341674804688</v>
      </c>
      <c r="V674" s="10">
        <v>12.3596982955933</v>
      </c>
      <c r="W674" s="5">
        <v>70.1591415405273</v>
      </c>
      <c r="Y674" s="10">
        <v>5.35934591293335</v>
      </c>
      <c r="Z674" s="5">
        <v>70.5468444824219</v>
      </c>
      <c r="AB674" s="10">
        <v>13.3592920303345</v>
      </c>
      <c r="AC674" s="5">
        <v>74.6475372314453</v>
      </c>
      <c r="AE674" s="10">
        <v>6.35966873168945</v>
      </c>
      <c r="AF674" s="5">
        <v>71.4862747192383</v>
      </c>
      <c r="AH674" s="10">
        <v>14.3586072921753</v>
      </c>
      <c r="AI674" s="5">
        <v>75.5392456054688</v>
      </c>
      <c r="AK674" s="10">
        <v>7.36001253128052</v>
      </c>
      <c r="AL674" s="5">
        <v>70.6124496459961</v>
      </c>
      <c r="AN674" s="10">
        <v>15.3593578338623</v>
      </c>
      <c r="AO674" s="5">
        <v>97.9126358032227</v>
      </c>
      <c r="AQ674" s="10">
        <v>8.35838317871094</v>
      </c>
      <c r="AR674" s="5">
        <v>82.9204940795898</v>
      </c>
      <c r="AT674" s="10">
        <v>16.3596229553223</v>
      </c>
      <c r="AU674" s="5">
        <v>70.1949234008789</v>
      </c>
    </row>
    <row r="675">
      <c r="A675" s="10">
        <v>1.36069941520691</v>
      </c>
      <c r="B675" s="5">
        <v>97.4175643920898</v>
      </c>
      <c r="D675" s="10">
        <v>9.36196136474609</v>
      </c>
      <c r="E675" s="5">
        <v>83.3767929077148</v>
      </c>
      <c r="G675" s="10">
        <v>2.35976886749268</v>
      </c>
      <c r="H675" s="5">
        <v>66.0316009521484</v>
      </c>
      <c r="J675" s="10">
        <v>10.3611574172974</v>
      </c>
      <c r="K675" s="5">
        <v>76.5114898681641</v>
      </c>
      <c r="M675" s="10">
        <v>3.35953378677368</v>
      </c>
      <c r="N675" s="5">
        <v>85.1005783081055</v>
      </c>
      <c r="P675" s="10">
        <v>11.3606195449829</v>
      </c>
      <c r="Q675" s="5">
        <v>84.596565246582</v>
      </c>
      <c r="S675" s="10">
        <v>4.36054229736328</v>
      </c>
      <c r="T675" s="5">
        <v>102.058059692383</v>
      </c>
      <c r="V675" s="10">
        <v>12.3606014251709</v>
      </c>
      <c r="W675" s="5">
        <v>72.8104248046875</v>
      </c>
      <c r="Y675" s="10">
        <v>5.36115169525146</v>
      </c>
      <c r="Z675" s="5">
        <v>78.1279067993164</v>
      </c>
      <c r="AB675" s="10">
        <v>13.3602628707886</v>
      </c>
      <c r="AC675" s="5">
        <v>68.647102355957</v>
      </c>
      <c r="AE675" s="10">
        <v>6.36105728149414</v>
      </c>
      <c r="AF675" s="5">
        <v>60.5739555358887</v>
      </c>
      <c r="AH675" s="10">
        <v>14.3600654602051</v>
      </c>
      <c r="AI675" s="5">
        <v>57.2426986694336</v>
      </c>
      <c r="AK675" s="10">
        <v>7.36084604263306</v>
      </c>
      <c r="AL675" s="5">
        <v>70.0010757446289</v>
      </c>
      <c r="AN675" s="10">
        <v>15.3605375289917</v>
      </c>
      <c r="AO675" s="5">
        <v>85.3302154541016</v>
      </c>
      <c r="AQ675" s="10">
        <v>8.3600492477417</v>
      </c>
      <c r="AR675" s="5">
        <v>91.1964416503906</v>
      </c>
      <c r="AT675" s="10">
        <v>16.3604564666748</v>
      </c>
      <c r="AU675" s="5">
        <v>72.0201110839844</v>
      </c>
    </row>
    <row r="676">
      <c r="A676" s="10">
        <v>1.36181032657623</v>
      </c>
      <c r="B676" s="5">
        <v>110.73363494873</v>
      </c>
      <c r="D676" s="10">
        <v>9.36376571655273</v>
      </c>
      <c r="E676" s="5">
        <v>83.2455673217773</v>
      </c>
      <c r="G676" s="10">
        <v>2.3614354133606</v>
      </c>
      <c r="H676" s="5">
        <v>76.8902435302734</v>
      </c>
      <c r="J676" s="10">
        <v>10.3621988296509</v>
      </c>
      <c r="K676" s="5">
        <v>77.3286437988281</v>
      </c>
      <c r="M676" s="10">
        <v>3.3613395690918</v>
      </c>
      <c r="N676" s="5">
        <v>84.2058792114258</v>
      </c>
      <c r="P676" s="10">
        <v>11.3615913391113</v>
      </c>
      <c r="Q676" s="5">
        <v>68.128173828125</v>
      </c>
      <c r="S676" s="10">
        <v>4.3621392250061</v>
      </c>
      <c r="T676" s="5">
        <v>96.9881134033203</v>
      </c>
      <c r="V676" s="10">
        <v>12.3620586395264</v>
      </c>
      <c r="W676" s="5">
        <v>73.9973907470703</v>
      </c>
      <c r="Y676" s="10">
        <v>5.36261034011841</v>
      </c>
      <c r="Z676" s="5">
        <v>75.1336517333984</v>
      </c>
      <c r="AB676" s="10">
        <v>13.3619298934937</v>
      </c>
      <c r="AC676" s="5">
        <v>78.9003295898438</v>
      </c>
      <c r="AE676" s="10">
        <v>6.36286306381226</v>
      </c>
      <c r="AF676" s="5">
        <v>72.8909454345703</v>
      </c>
      <c r="AH676" s="10">
        <v>14.361870765686</v>
      </c>
      <c r="AI676" s="5">
        <v>56.3480033874512</v>
      </c>
      <c r="AK676" s="10">
        <v>7.36188793182373</v>
      </c>
      <c r="AL676" s="5">
        <v>83.0278625488281</v>
      </c>
      <c r="AN676" s="10">
        <v>15.3614416122437</v>
      </c>
      <c r="AO676" s="5">
        <v>88.3632354736328</v>
      </c>
      <c r="AQ676" s="10">
        <v>8.36171627044678</v>
      </c>
      <c r="AR676" s="5">
        <v>88.28271484375</v>
      </c>
      <c r="AT676" s="10">
        <v>16.3619842529297</v>
      </c>
      <c r="AU676" s="5">
        <v>60.195198059082</v>
      </c>
    </row>
    <row r="677">
      <c r="A677" s="10">
        <v>1.36347711086273</v>
      </c>
      <c r="B677" s="5">
        <v>105.207397460938</v>
      </c>
      <c r="D677" s="10">
        <v>9.36480808258057</v>
      </c>
      <c r="E677" s="5">
        <v>86.075798034668</v>
      </c>
      <c r="G677" s="10">
        <v>2.36254644393921</v>
      </c>
      <c r="H677" s="5">
        <v>75.0919036865234</v>
      </c>
      <c r="J677" s="10">
        <v>10.3632411956787</v>
      </c>
      <c r="K677" s="5">
        <v>81.1609268188477</v>
      </c>
      <c r="M677" s="10">
        <v>3.36265897750854</v>
      </c>
      <c r="N677" s="5">
        <v>80.1618499755859</v>
      </c>
      <c r="P677" s="10">
        <v>11.3631887435913</v>
      </c>
      <c r="Q677" s="5">
        <v>63.1864700317383</v>
      </c>
      <c r="S677" s="10">
        <v>4.36304187774658</v>
      </c>
      <c r="T677" s="5">
        <v>92.8069000244141</v>
      </c>
      <c r="V677" s="10">
        <v>12.3638648986816</v>
      </c>
      <c r="W677" s="5">
        <v>68.688850402832</v>
      </c>
      <c r="Y677" s="10">
        <v>5.36337375640869</v>
      </c>
      <c r="Z677" s="5">
        <v>74.9845352172852</v>
      </c>
      <c r="AB677" s="10">
        <v>13.3637351989746</v>
      </c>
      <c r="AC677" s="5">
        <v>71.1999664306641</v>
      </c>
      <c r="AE677" s="10">
        <v>6.36418199539185</v>
      </c>
      <c r="AF677" s="5">
        <v>70.5766677856445</v>
      </c>
      <c r="AH677" s="10">
        <v>14.3631200790405</v>
      </c>
      <c r="AI677" s="5">
        <v>67.0485763549805</v>
      </c>
      <c r="AK677" s="10">
        <v>7.36355447769165</v>
      </c>
      <c r="AL677" s="5">
        <v>79.8159027099609</v>
      </c>
      <c r="AN677" s="10">
        <v>15.3629693984985</v>
      </c>
      <c r="AO677" s="5">
        <v>84.5160369873047</v>
      </c>
      <c r="AQ677" s="10">
        <v>8.36275768280029</v>
      </c>
      <c r="AR677" s="5">
        <v>84.8321685791016</v>
      </c>
      <c r="AT677" s="10">
        <v>16.3638591766357</v>
      </c>
      <c r="AU677" s="5">
        <v>61.7161827087402</v>
      </c>
    </row>
    <row r="678">
      <c r="A678" s="10">
        <v>1.36500489711761</v>
      </c>
      <c r="B678" s="5">
        <v>98.4405059814453</v>
      </c>
      <c r="D678" s="10">
        <v>9.36564064025879</v>
      </c>
      <c r="E678" s="5">
        <v>99.9137725830078</v>
      </c>
      <c r="G678" s="10">
        <v>2.36351871490479</v>
      </c>
      <c r="H678" s="5">
        <v>81.3577575683594</v>
      </c>
      <c r="J678" s="10">
        <v>10.3649768829346</v>
      </c>
      <c r="K678" s="5">
        <v>70.2008895874023</v>
      </c>
      <c r="M678" s="10">
        <v>3.36356163024902</v>
      </c>
      <c r="N678" s="5">
        <v>78.7392807006836</v>
      </c>
      <c r="P678" s="10">
        <v>11.3649253845215</v>
      </c>
      <c r="Q678" s="5">
        <v>58.8114013671875</v>
      </c>
      <c r="S678" s="10">
        <v>4.36401462554932</v>
      </c>
      <c r="T678" s="5">
        <v>89.5144119262695</v>
      </c>
      <c r="V678" s="10">
        <v>12.3651151657104</v>
      </c>
      <c r="W678" s="5">
        <v>74.4596481323242</v>
      </c>
      <c r="Y678" s="10">
        <v>5.3644847869873</v>
      </c>
      <c r="Z678" s="5">
        <v>75.4199523925781</v>
      </c>
      <c r="AB678" s="10">
        <v>13.3647775650024</v>
      </c>
      <c r="AC678" s="5">
        <v>73.4575881958008</v>
      </c>
      <c r="AE678" s="10">
        <v>6.36501502990723</v>
      </c>
      <c r="AF678" s="5">
        <v>61.6177673339844</v>
      </c>
      <c r="AH678" s="10">
        <v>14.3639545440674</v>
      </c>
      <c r="AI678" s="5">
        <v>67.5943450927734</v>
      </c>
      <c r="AK678" s="10">
        <v>7.36508178710938</v>
      </c>
      <c r="AL678" s="5">
        <v>79.7234497070313</v>
      </c>
      <c r="AN678" s="10">
        <v>15.3648443222046</v>
      </c>
      <c r="AO678" s="5">
        <v>79.1776809692383</v>
      </c>
      <c r="AQ678" s="10">
        <v>8.36372947692871</v>
      </c>
      <c r="AR678" s="5">
        <v>78.2919311523438</v>
      </c>
      <c r="AT678" s="10">
        <v>16.36496925354</v>
      </c>
      <c r="AU678" s="5">
        <v>62.3305435180664</v>
      </c>
    </row>
    <row r="679">
      <c r="A679" s="10">
        <v>1.36604654788971</v>
      </c>
      <c r="B679" s="5">
        <v>103.406074523926</v>
      </c>
      <c r="D679" s="10">
        <v>9.36709976196289</v>
      </c>
      <c r="E679" s="5">
        <v>112.433563232422</v>
      </c>
      <c r="G679" s="10">
        <v>2.36511588096619</v>
      </c>
      <c r="H679" s="5">
        <v>81.5307388305664</v>
      </c>
      <c r="J679" s="10">
        <v>10.3666439056396</v>
      </c>
      <c r="K679" s="5">
        <v>77.0304107666016</v>
      </c>
      <c r="M679" s="10">
        <v>3.36495065689087</v>
      </c>
      <c r="N679" s="5">
        <v>92.2402572631836</v>
      </c>
      <c r="P679" s="10">
        <v>11.3661060333252</v>
      </c>
      <c r="Q679" s="5">
        <v>61.9398574829102</v>
      </c>
      <c r="S679" s="10">
        <v>4.36568117141724</v>
      </c>
      <c r="T679" s="5">
        <v>91.3246841430664</v>
      </c>
      <c r="V679" s="10">
        <v>12.3658790588379</v>
      </c>
      <c r="W679" s="5">
        <v>74.3343887329102</v>
      </c>
      <c r="Y679" s="10">
        <v>5.36622095108032</v>
      </c>
      <c r="Z679" s="5">
        <v>80.7881393432617</v>
      </c>
      <c r="AB679" s="10">
        <v>13.3656101226807</v>
      </c>
      <c r="AC679" s="5">
        <v>76.7828750610352</v>
      </c>
      <c r="AE679" s="10">
        <v>6.3661961555481</v>
      </c>
      <c r="AF679" s="5">
        <v>66.1747589111328</v>
      </c>
      <c r="AH679" s="10">
        <v>14.3652038574219</v>
      </c>
      <c r="AI679" s="5">
        <v>63.0761222839355</v>
      </c>
      <c r="AK679" s="10">
        <v>7.36612367630005</v>
      </c>
      <c r="AL679" s="5">
        <v>70.3142166137695</v>
      </c>
      <c r="AN679" s="10">
        <v>15.3659543991089</v>
      </c>
      <c r="AO679" s="5">
        <v>76.8962020874023</v>
      </c>
      <c r="AQ679" s="10">
        <v>8.36546611785889</v>
      </c>
      <c r="AR679" s="5">
        <v>77.7879180908203</v>
      </c>
      <c r="AT679" s="10">
        <v>16.3658027648926</v>
      </c>
      <c r="AU679" s="5">
        <v>71.1462860107422</v>
      </c>
    </row>
    <row r="680">
      <c r="A680" s="10">
        <v>1.3670881986618</v>
      </c>
      <c r="B680" s="5">
        <v>111.019943237305</v>
      </c>
      <c r="D680" s="10">
        <v>9.36876678466797</v>
      </c>
      <c r="E680" s="5">
        <v>102.663475036621</v>
      </c>
      <c r="G680" s="10">
        <v>2.36692142486572</v>
      </c>
      <c r="H680" s="5">
        <v>67.6360931396484</v>
      </c>
      <c r="J680" s="10">
        <v>10.367546081543</v>
      </c>
      <c r="K680" s="5">
        <v>80.8716430664063</v>
      </c>
      <c r="M680" s="10">
        <v>3.36675596237183</v>
      </c>
      <c r="N680" s="5">
        <v>78.5036773681641</v>
      </c>
      <c r="P680" s="10">
        <v>11.3670768737793</v>
      </c>
      <c r="Q680" s="5">
        <v>78.939094543457</v>
      </c>
      <c r="S680" s="10">
        <v>4.36727809906006</v>
      </c>
      <c r="T680" s="5">
        <v>86.4426193237305</v>
      </c>
      <c r="V680" s="10">
        <v>12.3671979904175</v>
      </c>
      <c r="W680" s="5">
        <v>73.2190017700195</v>
      </c>
      <c r="Y680" s="10">
        <v>5.36767959594727</v>
      </c>
      <c r="Z680" s="5">
        <v>80.0574645996094</v>
      </c>
      <c r="AB680" s="10">
        <v>13.3670682907104</v>
      </c>
      <c r="AC680" s="5">
        <v>81.1847839355469</v>
      </c>
      <c r="AE680" s="10">
        <v>6.36786270141602</v>
      </c>
      <c r="AF680" s="5">
        <v>76.1506271362305</v>
      </c>
      <c r="AH680" s="10">
        <v>14.3669404983521</v>
      </c>
      <c r="AI680" s="5">
        <v>75.0710220336914</v>
      </c>
      <c r="AK680" s="10">
        <v>7.36716556549072</v>
      </c>
      <c r="AL680" s="5">
        <v>66.9352493286133</v>
      </c>
      <c r="AN680" s="10">
        <v>15.3667192459106</v>
      </c>
      <c r="AO680" s="5">
        <v>79.2850494384766</v>
      </c>
      <c r="AQ680" s="10">
        <v>8.36720180511475</v>
      </c>
      <c r="AR680" s="5">
        <v>84.1760559082031</v>
      </c>
      <c r="AT680" s="10">
        <v>16.3671226501465</v>
      </c>
      <c r="AU680" s="5">
        <v>70.9405059814453</v>
      </c>
    </row>
    <row r="681">
      <c r="A681" s="10">
        <v>1.3686854839325</v>
      </c>
      <c r="B681" s="5">
        <v>96.0606079101563</v>
      </c>
      <c r="D681" s="10">
        <v>9.36994647979736</v>
      </c>
      <c r="E681" s="5">
        <v>99.6453628540039</v>
      </c>
      <c r="G681" s="10">
        <v>2.3679633140564</v>
      </c>
      <c r="H681" s="5">
        <v>66.5177230834961</v>
      </c>
      <c r="J681" s="10">
        <v>10.3685188293457</v>
      </c>
      <c r="K681" s="5">
        <v>83.5199432373047</v>
      </c>
      <c r="M681" s="10">
        <v>3.36814498901367</v>
      </c>
      <c r="N681" s="5">
        <v>76.0850143432617</v>
      </c>
      <c r="P681" s="10">
        <v>11.3686056137085</v>
      </c>
      <c r="Q681" s="5">
        <v>82.5387573242188</v>
      </c>
      <c r="S681" s="10">
        <v>4.36831998825073</v>
      </c>
      <c r="T681" s="5">
        <v>89.147590637207</v>
      </c>
      <c r="V681" s="10">
        <v>12.3689336776733</v>
      </c>
      <c r="W681" s="5">
        <v>60.6574592590332</v>
      </c>
      <c r="Y681" s="10">
        <v>5.36865186691284</v>
      </c>
      <c r="Z681" s="5">
        <v>77.1139144897461</v>
      </c>
      <c r="AB681" s="10">
        <v>13.3688049316406</v>
      </c>
      <c r="AC681" s="5">
        <v>74.2419357299805</v>
      </c>
      <c r="AE681" s="10">
        <v>6.3693208694458</v>
      </c>
      <c r="AF681" s="5">
        <v>72.3839492797852</v>
      </c>
      <c r="AH681" s="10">
        <v>14.3683290481567</v>
      </c>
      <c r="AI681" s="5">
        <v>71.2655792236328</v>
      </c>
      <c r="AK681" s="10">
        <v>7.36869335174561</v>
      </c>
      <c r="AL681" s="5">
        <v>80.1379928588867</v>
      </c>
      <c r="AN681" s="10">
        <v>15.3681077957153</v>
      </c>
      <c r="AO681" s="5">
        <v>81.1191711425781</v>
      </c>
      <c r="AQ681" s="10">
        <v>8.36817455291748</v>
      </c>
      <c r="AR681" s="5">
        <v>77.7342376708984</v>
      </c>
      <c r="AT681" s="10">
        <v>16.3688583374023</v>
      </c>
      <c r="AU681" s="5">
        <v>70.0517730712891</v>
      </c>
    </row>
    <row r="682">
      <c r="A682" s="10">
        <v>1.37042152881622</v>
      </c>
      <c r="B682" s="5">
        <v>113.21492767334</v>
      </c>
      <c r="D682" s="10">
        <v>9.3709192276001</v>
      </c>
      <c r="E682" s="5">
        <v>99.1890640258789</v>
      </c>
      <c r="G682" s="10">
        <v>2.36879658699036</v>
      </c>
      <c r="H682" s="5">
        <v>61.8474044799805</v>
      </c>
      <c r="J682" s="10">
        <v>10.3701162338257</v>
      </c>
      <c r="K682" s="5">
        <v>86.2785949707031</v>
      </c>
      <c r="M682" s="10">
        <v>3.36897826194763</v>
      </c>
      <c r="N682" s="5">
        <v>83.0278625488281</v>
      </c>
      <c r="P682" s="10">
        <v>11.3704109191895</v>
      </c>
      <c r="Q682" s="5">
        <v>75.2469787597656</v>
      </c>
      <c r="S682" s="10">
        <v>4.36936187744141</v>
      </c>
      <c r="T682" s="5">
        <v>81.3637237548828</v>
      </c>
      <c r="V682" s="10">
        <v>12.3702535629272</v>
      </c>
      <c r="W682" s="5">
        <v>57.3023452758789</v>
      </c>
      <c r="Y682" s="10">
        <v>5.36976289749146</v>
      </c>
      <c r="Z682" s="5">
        <v>86.0429916381836</v>
      </c>
      <c r="AB682" s="10">
        <v>13.3699865341187</v>
      </c>
      <c r="AC682" s="5">
        <v>69.0676116943359</v>
      </c>
      <c r="AE682" s="10">
        <v>6.37029314041138</v>
      </c>
      <c r="AF682" s="5">
        <v>64.4092178344727</v>
      </c>
      <c r="AH682" s="10">
        <v>14.3693017959595</v>
      </c>
      <c r="AI682" s="5">
        <v>64.8148193359375</v>
      </c>
      <c r="AK682" s="10">
        <v>7.37042951583862</v>
      </c>
      <c r="AL682" s="5">
        <v>76.6576232910156</v>
      </c>
      <c r="AN682" s="10">
        <v>15.3698444366455</v>
      </c>
      <c r="AO682" s="5">
        <v>89.3503875732422</v>
      </c>
      <c r="AQ682" s="10">
        <v>8.3690071105957</v>
      </c>
      <c r="AR682" s="5">
        <v>84.0507965087891</v>
      </c>
      <c r="AT682" s="10">
        <v>16.3701782226563</v>
      </c>
      <c r="AU682" s="5">
        <v>69.0616455078125</v>
      </c>
    </row>
    <row r="683">
      <c r="A683" s="10">
        <v>1.37153267860413</v>
      </c>
      <c r="B683" s="5">
        <v>117.944892883301</v>
      </c>
      <c r="D683" s="10">
        <v>9.37230777740479</v>
      </c>
      <c r="E683" s="5">
        <v>109.874725341797</v>
      </c>
      <c r="G683" s="10">
        <v>2.37025475502014</v>
      </c>
      <c r="H683" s="5">
        <v>72.8969116210938</v>
      </c>
      <c r="J683" s="10">
        <v>10.3717126846313</v>
      </c>
      <c r="K683" s="5">
        <v>74.8682250976563</v>
      </c>
      <c r="M683" s="10">
        <v>3.37008953094482</v>
      </c>
      <c r="N683" s="5">
        <v>85.1781158447266</v>
      </c>
      <c r="P683" s="10">
        <v>11.3715219497681</v>
      </c>
      <c r="Q683" s="5">
        <v>56.8549995422363</v>
      </c>
      <c r="S683" s="10">
        <v>4.37088918685913</v>
      </c>
      <c r="T683" s="5">
        <v>94.1936798095703</v>
      </c>
      <c r="V683" s="10">
        <v>12.3712253570557</v>
      </c>
      <c r="W683" s="5">
        <v>76.5025405883789</v>
      </c>
      <c r="Y683" s="10">
        <v>5.37142944335938</v>
      </c>
      <c r="Z683" s="5">
        <v>80.737434387207</v>
      </c>
      <c r="AB683" s="10">
        <v>13.370888710022</v>
      </c>
      <c r="AC683" s="5">
        <v>72.4883346557617</v>
      </c>
      <c r="AE683" s="10">
        <v>6.37140417098999</v>
      </c>
      <c r="AF683" s="5">
        <v>73.3233795166016</v>
      </c>
      <c r="AH683" s="10">
        <v>14.3704814910889</v>
      </c>
      <c r="AI683" s="5">
        <v>58.5847434997559</v>
      </c>
      <c r="AK683" s="10">
        <v>7.37161016464233</v>
      </c>
      <c r="AL683" s="5">
        <v>74.5312271118164</v>
      </c>
      <c r="AN683" s="10">
        <v>15.3711633682251</v>
      </c>
      <c r="AO683" s="5">
        <v>94.3248977661133</v>
      </c>
      <c r="AQ683" s="10">
        <v>8.3705358505249</v>
      </c>
      <c r="AR683" s="5">
        <v>80.8030471801758</v>
      </c>
      <c r="AT683" s="10">
        <v>16.3710803985596</v>
      </c>
      <c r="AU683" s="5">
        <v>75.1932983398438</v>
      </c>
    </row>
    <row r="684">
      <c r="A684" s="10">
        <v>1.37250483036041</v>
      </c>
      <c r="B684" s="5">
        <v>107.527641296387</v>
      </c>
      <c r="D684" s="10">
        <v>9.37404441833496</v>
      </c>
      <c r="E684" s="5">
        <v>104.288841247559</v>
      </c>
      <c r="G684" s="10">
        <v>2.37199068069458</v>
      </c>
      <c r="H684" s="5">
        <v>73.7737121582031</v>
      </c>
      <c r="J684" s="10">
        <v>10.3728246688843</v>
      </c>
      <c r="K684" s="5">
        <v>90.6238403320313</v>
      </c>
      <c r="M684" s="10">
        <v>3.37182569503784</v>
      </c>
      <c r="N684" s="5">
        <v>86.9287414550781</v>
      </c>
      <c r="P684" s="10">
        <v>11.3722858428955</v>
      </c>
      <c r="Q684" s="5">
        <v>69.9712524414063</v>
      </c>
      <c r="S684" s="10">
        <v>4.37262535095215</v>
      </c>
      <c r="T684" s="5">
        <v>84.0836029052734</v>
      </c>
      <c r="V684" s="10">
        <v>12.3724756240845</v>
      </c>
      <c r="W684" s="5">
        <v>80.2632446289063</v>
      </c>
      <c r="Y684" s="10">
        <v>5.37309598922729</v>
      </c>
      <c r="Z684" s="5">
        <v>66.073356628418</v>
      </c>
      <c r="AB684" s="10">
        <v>13.3723459243774</v>
      </c>
      <c r="AC684" s="5">
        <v>81.1996994018555</v>
      </c>
      <c r="AE684" s="10">
        <v>6.37307119369507</v>
      </c>
      <c r="AF684" s="5">
        <v>70.2545700073242</v>
      </c>
      <c r="AH684" s="10">
        <v>14.372218132019</v>
      </c>
      <c r="AI684" s="5">
        <v>67.8895950317383</v>
      </c>
      <c r="AK684" s="10">
        <v>7.37258243560791</v>
      </c>
      <c r="AL684" s="5">
        <v>69.7535400390625</v>
      </c>
      <c r="AN684" s="10">
        <v>15.3720645904541</v>
      </c>
      <c r="AO684" s="5">
        <v>81.3547744750977</v>
      </c>
      <c r="AQ684" s="10">
        <v>8.37213325500488</v>
      </c>
      <c r="AR684" s="5">
        <v>86.9794387817383</v>
      </c>
      <c r="AT684" s="10">
        <v>16.3723316192627</v>
      </c>
      <c r="AU684" s="5">
        <v>69.7744216918945</v>
      </c>
    </row>
    <row r="685">
      <c r="A685" s="10">
        <v>1.3740326166153</v>
      </c>
      <c r="B685" s="5">
        <v>103.233093261719</v>
      </c>
      <c r="D685" s="10">
        <v>9.37543296813965</v>
      </c>
      <c r="E685" s="5">
        <v>94.6857604980469</v>
      </c>
      <c r="G685" s="10">
        <v>2.37317156791687</v>
      </c>
      <c r="H685" s="5">
        <v>86.3501663208008</v>
      </c>
      <c r="J685" s="10">
        <v>10.3737964630127</v>
      </c>
      <c r="K685" s="5">
        <v>84.4235916137695</v>
      </c>
      <c r="M685" s="10">
        <v>3.37328362464905</v>
      </c>
      <c r="N685" s="5">
        <v>86.7706756591797</v>
      </c>
      <c r="P685" s="10">
        <v>11.3736753463745</v>
      </c>
      <c r="Q685" s="5">
        <v>67.8001251220703</v>
      </c>
      <c r="S685" s="10">
        <v>4.37387561798096</v>
      </c>
      <c r="T685" s="5">
        <v>90.8862838745117</v>
      </c>
      <c r="V685" s="10">
        <v>12.3742122650146</v>
      </c>
      <c r="W685" s="5">
        <v>83.973258972168</v>
      </c>
      <c r="Y685" s="10">
        <v>5.37420701980591</v>
      </c>
      <c r="Z685" s="5">
        <v>81.0804061889648</v>
      </c>
      <c r="AB685" s="10">
        <v>13.3741521835327</v>
      </c>
      <c r="AC685" s="5">
        <v>75.0620803833008</v>
      </c>
      <c r="AE685" s="10">
        <v>6.37473773956299</v>
      </c>
      <c r="AF685" s="5">
        <v>75.3066253662109</v>
      </c>
      <c r="AH685" s="10">
        <v>14.373815536499</v>
      </c>
      <c r="AI685" s="5">
        <v>69.3360214233398</v>
      </c>
      <c r="AK685" s="10">
        <v>7.3740406036377</v>
      </c>
      <c r="AL685" s="5">
        <v>59.0320930480957</v>
      </c>
      <c r="AN685" s="10">
        <v>15.3733854293823</v>
      </c>
      <c r="AO685" s="5">
        <v>81.5784530639648</v>
      </c>
      <c r="AQ685" s="10">
        <v>8.37331295013428</v>
      </c>
      <c r="AR685" s="5">
        <v>83.5557327270508</v>
      </c>
      <c r="AT685" s="10">
        <v>16.3740673065186</v>
      </c>
      <c r="AU685" s="5">
        <v>72.5062255859375</v>
      </c>
    </row>
    <row r="686">
      <c r="A686" s="10">
        <v>1.37583816051483</v>
      </c>
      <c r="B686" s="5">
        <v>106.534530639648</v>
      </c>
      <c r="D686" s="10">
        <v>9.37640476226807</v>
      </c>
      <c r="E686" s="5">
        <v>106.498741149902</v>
      </c>
      <c r="G686" s="10">
        <v>2.37414360046387</v>
      </c>
      <c r="H686" s="5">
        <v>87.1196060180664</v>
      </c>
      <c r="J686" s="10">
        <v>10.3753242492676</v>
      </c>
      <c r="K686" s="5">
        <v>74.0510711669922</v>
      </c>
      <c r="M686" s="10">
        <v>3.37432551383972</v>
      </c>
      <c r="N686" s="5">
        <v>88.6197128295898</v>
      </c>
      <c r="P686" s="10">
        <v>11.3753414154053</v>
      </c>
      <c r="Q686" s="5">
        <v>80.0425567626953</v>
      </c>
      <c r="S686" s="10">
        <v>4.37477827072144</v>
      </c>
      <c r="T686" s="5">
        <v>95.4045028686523</v>
      </c>
      <c r="V686" s="10">
        <v>12.3757390975952</v>
      </c>
      <c r="W686" s="5">
        <v>82.0705337524414</v>
      </c>
      <c r="Y686" s="10">
        <v>5.37524890899658</v>
      </c>
      <c r="Z686" s="5">
        <v>77.4419708251953</v>
      </c>
      <c r="AB686" s="10">
        <v>13.375542640686</v>
      </c>
      <c r="AC686" s="5">
        <v>76.4727172851563</v>
      </c>
      <c r="AE686" s="10">
        <v>6.3758487701416</v>
      </c>
      <c r="AF686" s="5">
        <v>71.7367858886719</v>
      </c>
      <c r="AH686" s="10">
        <v>14.3747863769531</v>
      </c>
      <c r="AI686" s="5">
        <v>71.620475769043</v>
      </c>
      <c r="AK686" s="10">
        <v>7.37584638595581</v>
      </c>
      <c r="AL686" s="5">
        <v>67.0127868652344</v>
      </c>
      <c r="AN686" s="10">
        <v>15.3751220703125</v>
      </c>
      <c r="AO686" s="5">
        <v>84.0836029052734</v>
      </c>
      <c r="AQ686" s="10">
        <v>8.37428569793701</v>
      </c>
      <c r="AR686" s="5">
        <v>87.9278182983398</v>
      </c>
      <c r="AT686" s="10">
        <v>16.3756637573242</v>
      </c>
      <c r="AU686" s="5">
        <v>84.4265670776367</v>
      </c>
    </row>
    <row r="687">
      <c r="A687" s="10">
        <v>1.37701869010925</v>
      </c>
      <c r="B687" s="5">
        <v>101.888069152832</v>
      </c>
      <c r="D687" s="10">
        <v>9.37758636474609</v>
      </c>
      <c r="E687" s="5">
        <v>96.0814895629883</v>
      </c>
      <c r="G687" s="10">
        <v>2.37553238868713</v>
      </c>
      <c r="H687" s="5">
        <v>75.0948791503906</v>
      </c>
      <c r="J687" s="10">
        <v>10.3770599365234</v>
      </c>
      <c r="K687" s="5">
        <v>74.1107177734375</v>
      </c>
      <c r="M687" s="10">
        <v>3.37543654441834</v>
      </c>
      <c r="N687" s="5">
        <v>92.5772552490234</v>
      </c>
      <c r="P687" s="10">
        <v>11.3766603469849</v>
      </c>
      <c r="Q687" s="5">
        <v>79.3924102783203</v>
      </c>
      <c r="S687" s="10">
        <v>4.37623691558838</v>
      </c>
      <c r="T687" s="5">
        <v>95.0048675537109</v>
      </c>
      <c r="V687" s="10">
        <v>12.3767118453979</v>
      </c>
      <c r="W687" s="5">
        <v>70.4543914794922</v>
      </c>
      <c r="Y687" s="10">
        <v>5.37677669525146</v>
      </c>
      <c r="Z687" s="5">
        <v>77.9012451171875</v>
      </c>
      <c r="AB687" s="10">
        <v>13.3765134811401</v>
      </c>
      <c r="AC687" s="5">
        <v>78.0145797729492</v>
      </c>
      <c r="AE687" s="10">
        <v>6.37682104110718</v>
      </c>
      <c r="AF687" s="5">
        <v>70.4484252929688</v>
      </c>
      <c r="AH687" s="10">
        <v>14.3758296966553</v>
      </c>
      <c r="AI687" s="5">
        <v>68.7276229858398</v>
      </c>
      <c r="AK687" s="10">
        <v>7.37709665298462</v>
      </c>
      <c r="AL687" s="5">
        <v>72.9118194580078</v>
      </c>
      <c r="AN687" s="10">
        <v>15.3766498565674</v>
      </c>
      <c r="AO687" s="5">
        <v>85.9803619384766</v>
      </c>
      <c r="AQ687" s="10">
        <v>8.3757438659668</v>
      </c>
      <c r="AR687" s="5">
        <v>91.4529190063477</v>
      </c>
      <c r="AT687" s="10">
        <v>16.376636505127</v>
      </c>
      <c r="AU687" s="5">
        <v>73.7200317382813</v>
      </c>
    </row>
    <row r="688">
      <c r="A688" s="10">
        <v>1.37792146205902</v>
      </c>
      <c r="B688" s="5">
        <v>101.897018432617</v>
      </c>
      <c r="D688" s="10">
        <v>9.37939071655273</v>
      </c>
      <c r="E688" s="5">
        <v>111.687980651855</v>
      </c>
      <c r="G688" s="10">
        <v>2.37726855278015</v>
      </c>
      <c r="H688" s="5">
        <v>75.4229354858398</v>
      </c>
      <c r="J688" s="10">
        <v>10.3783111572266</v>
      </c>
      <c r="K688" s="5">
        <v>77.7431869506836</v>
      </c>
      <c r="M688" s="10">
        <v>3.37717247009277</v>
      </c>
      <c r="N688" s="5">
        <v>97.0060043334961</v>
      </c>
      <c r="P688" s="10">
        <v>11.3775634765625</v>
      </c>
      <c r="Q688" s="5">
        <v>66.1449356079102</v>
      </c>
      <c r="S688" s="10">
        <v>4.37797260284424</v>
      </c>
      <c r="T688" s="5">
        <v>109.794204711914</v>
      </c>
      <c r="V688" s="10">
        <v>12.3778228759766</v>
      </c>
      <c r="W688" s="5">
        <v>69.1988296508789</v>
      </c>
      <c r="Y688" s="10">
        <v>5.37851285934448</v>
      </c>
      <c r="Z688" s="5">
        <v>80.4899063110352</v>
      </c>
      <c r="AB688" s="10">
        <v>13.3777627944946</v>
      </c>
      <c r="AC688" s="5">
        <v>90.2450790405273</v>
      </c>
      <c r="AE688" s="10">
        <v>6.37841844558716</v>
      </c>
      <c r="AF688" s="5">
        <v>72.6583251953125</v>
      </c>
      <c r="AH688" s="10">
        <v>14.3775653839111</v>
      </c>
      <c r="AI688" s="5">
        <v>66.6310501098633</v>
      </c>
      <c r="AK688" s="10">
        <v>7.3779993057251</v>
      </c>
      <c r="AL688" s="5">
        <v>75.9657211303711</v>
      </c>
      <c r="AN688" s="10">
        <v>15.3775510787964</v>
      </c>
      <c r="AO688" s="5">
        <v>83.8748397827148</v>
      </c>
      <c r="AQ688" s="10">
        <v>8.37748050689697</v>
      </c>
      <c r="AR688" s="5">
        <v>91.6259002685547</v>
      </c>
      <c r="AT688" s="10">
        <v>16.3777484893799</v>
      </c>
      <c r="AU688" s="5">
        <v>73.2458419799805</v>
      </c>
    </row>
    <row r="689">
      <c r="A689" s="10">
        <v>1.3794492483139</v>
      </c>
      <c r="B689" s="5">
        <v>106.73136138916</v>
      </c>
      <c r="D689" s="10">
        <v>9.38091945648193</v>
      </c>
      <c r="E689" s="5">
        <v>104.634788513184</v>
      </c>
      <c r="G689" s="10">
        <v>2.378657579422</v>
      </c>
      <c r="H689" s="5">
        <v>70.6631546020508</v>
      </c>
      <c r="J689" s="10">
        <v>10.379282951355</v>
      </c>
      <c r="K689" s="5">
        <v>82.4492874145508</v>
      </c>
      <c r="M689" s="10">
        <v>3.37883949279785</v>
      </c>
      <c r="N689" s="5">
        <v>85.3838958740234</v>
      </c>
      <c r="P689" s="10">
        <v>11.3788833618164</v>
      </c>
      <c r="Q689" s="5">
        <v>69.9026565551758</v>
      </c>
      <c r="S689" s="10">
        <v>4.37929248809814</v>
      </c>
      <c r="T689" s="5">
        <v>96.215690612793</v>
      </c>
      <c r="V689" s="10">
        <v>12.3795595169067</v>
      </c>
      <c r="W689" s="5">
        <v>75.7062606811523</v>
      </c>
      <c r="Y689" s="10">
        <v>5.37969303131104</v>
      </c>
      <c r="Z689" s="5">
        <v>74.3343887329102</v>
      </c>
      <c r="AB689" s="10">
        <v>13.3794994354248</v>
      </c>
      <c r="AC689" s="5">
        <v>85.8461532592773</v>
      </c>
      <c r="AE689" s="10">
        <v>6.38015460968018</v>
      </c>
      <c r="AF689" s="5">
        <v>80.0157165527344</v>
      </c>
      <c r="AH689" s="10">
        <v>14.3792324066162</v>
      </c>
      <c r="AI689" s="5">
        <v>64.3823776245117</v>
      </c>
      <c r="AK689" s="10">
        <v>7.37945747375488</v>
      </c>
      <c r="AL689" s="5">
        <v>76.9976043701172</v>
      </c>
      <c r="AN689" s="10">
        <v>15.3787326812744</v>
      </c>
      <c r="AO689" s="5">
        <v>84.9633865356445</v>
      </c>
      <c r="AQ689" s="10">
        <v>8.37886905670166</v>
      </c>
      <c r="AR689" s="5">
        <v>99.0280227661133</v>
      </c>
      <c r="AT689" s="10">
        <v>16.3794841766357</v>
      </c>
      <c r="AU689" s="5">
        <v>63.8604736328125</v>
      </c>
    </row>
    <row r="690">
      <c r="A690" s="10">
        <v>1.38125491142273</v>
      </c>
      <c r="B690" s="5">
        <v>97.4921264648438</v>
      </c>
      <c r="D690" s="10">
        <v>9.38182163238525</v>
      </c>
      <c r="E690" s="5">
        <v>104.423042297363</v>
      </c>
      <c r="G690" s="10">
        <v>2.37962985038757</v>
      </c>
      <c r="H690" s="5">
        <v>90.8773345947266</v>
      </c>
      <c r="J690" s="10">
        <v>10.3806018829346</v>
      </c>
      <c r="K690" s="5">
        <v>77.534423828125</v>
      </c>
      <c r="M690" s="10">
        <v>3.37988090515137</v>
      </c>
      <c r="N690" s="5">
        <v>83.8509826660156</v>
      </c>
      <c r="P690" s="10">
        <v>11.3806886672974</v>
      </c>
      <c r="Q690" s="5">
        <v>75.175407409668</v>
      </c>
      <c r="S690" s="10">
        <v>4.38026475906372</v>
      </c>
      <c r="T690" s="5">
        <v>87.2895965576172</v>
      </c>
      <c r="V690" s="10">
        <v>12.3812255859375</v>
      </c>
      <c r="W690" s="5">
        <v>70.928581237793</v>
      </c>
      <c r="Y690" s="10">
        <v>5.38066530227661</v>
      </c>
      <c r="Z690" s="5">
        <v>81.3100433349609</v>
      </c>
      <c r="AB690" s="10">
        <v>13.3810272216797</v>
      </c>
      <c r="AC690" s="5">
        <v>80.1499176025391</v>
      </c>
      <c r="AE690" s="10">
        <v>6.38133525848389</v>
      </c>
      <c r="AF690" s="5">
        <v>80.6211242675781</v>
      </c>
      <c r="AH690" s="10">
        <v>14.3802728652954</v>
      </c>
      <c r="AI690" s="5">
        <v>69.5626754760742</v>
      </c>
      <c r="AK690" s="10">
        <v>7.381263256073</v>
      </c>
      <c r="AL690" s="5">
        <v>74.8622589111328</v>
      </c>
      <c r="AN690" s="10">
        <v>15.3804693222046</v>
      </c>
      <c r="AO690" s="5">
        <v>75.8225708007813</v>
      </c>
      <c r="AQ690" s="10">
        <v>8.37977123260498</v>
      </c>
      <c r="AR690" s="5">
        <v>76.9319915771484</v>
      </c>
      <c r="AT690" s="10">
        <v>16.3810806274414</v>
      </c>
      <c r="AU690" s="5">
        <v>66.7503433227539</v>
      </c>
    </row>
    <row r="691">
      <c r="A691" s="10">
        <v>1.38250482082367</v>
      </c>
      <c r="B691" s="5">
        <v>87.4088897705078</v>
      </c>
      <c r="D691" s="10">
        <v>9.38300228118896</v>
      </c>
      <c r="E691" s="5">
        <v>97.1282806396484</v>
      </c>
      <c r="G691" s="10">
        <v>2.3808798789978</v>
      </c>
      <c r="H691" s="5">
        <v>75.4110107421875</v>
      </c>
      <c r="J691" s="10">
        <v>10.3824081420898</v>
      </c>
      <c r="K691" s="5">
        <v>79.4759140014648</v>
      </c>
      <c r="M691" s="10">
        <v>3.38092279434204</v>
      </c>
      <c r="N691" s="5">
        <v>81.026725769043</v>
      </c>
      <c r="P691" s="10">
        <v>11.3822164535522</v>
      </c>
      <c r="Q691" s="5">
        <v>78.6736679077148</v>
      </c>
      <c r="S691" s="10">
        <v>4.38165330886841</v>
      </c>
      <c r="T691" s="5">
        <v>89.126708984375</v>
      </c>
      <c r="V691" s="10">
        <v>12.3822679519653</v>
      </c>
      <c r="W691" s="5">
        <v>68.238525390625</v>
      </c>
      <c r="Y691" s="10">
        <v>5.38219356536865</v>
      </c>
      <c r="Z691" s="5">
        <v>83.0338287353516</v>
      </c>
      <c r="AB691" s="10">
        <v>13.3819303512573</v>
      </c>
      <c r="AC691" s="5">
        <v>77.6209106445313</v>
      </c>
      <c r="AE691" s="10">
        <v>6.38223791122437</v>
      </c>
      <c r="AF691" s="5">
        <v>64.7014923095703</v>
      </c>
      <c r="AH691" s="10">
        <v>14.3812465667725</v>
      </c>
      <c r="AI691" s="5">
        <v>64.3615036010742</v>
      </c>
      <c r="AK691" s="10">
        <v>7.38251256942749</v>
      </c>
      <c r="AL691" s="5">
        <v>68.7276229858398</v>
      </c>
      <c r="AN691" s="10">
        <v>15.3821353912354</v>
      </c>
      <c r="AO691" s="5">
        <v>78.0115966796875</v>
      </c>
      <c r="AQ691" s="10">
        <v>8.38109111785889</v>
      </c>
      <c r="AR691" s="5">
        <v>92.5384902954102</v>
      </c>
      <c r="AT691" s="10">
        <v>16.3821220397949</v>
      </c>
      <c r="AU691" s="5">
        <v>61.522331237793</v>
      </c>
    </row>
    <row r="692">
      <c r="A692" s="10">
        <v>1.3832688331604</v>
      </c>
      <c r="B692" s="5">
        <v>90.3047256469727</v>
      </c>
      <c r="D692" s="10">
        <v>9.38480758666992</v>
      </c>
      <c r="E692" s="5">
        <v>94.5366439819336</v>
      </c>
      <c r="G692" s="10">
        <v>2.38261604309082</v>
      </c>
      <c r="H692" s="5">
        <v>79.4610061645508</v>
      </c>
      <c r="J692" s="10">
        <v>10.3838653564453</v>
      </c>
      <c r="K692" s="5">
        <v>81.4800338745117</v>
      </c>
      <c r="M692" s="10">
        <v>3.38251996040344</v>
      </c>
      <c r="N692" s="5">
        <v>90.3912124633789</v>
      </c>
      <c r="P692" s="10">
        <v>11.3831195831299</v>
      </c>
      <c r="Q692" s="5">
        <v>82.1928100585938</v>
      </c>
      <c r="S692" s="10">
        <v>4.38345861434937</v>
      </c>
      <c r="T692" s="5">
        <v>92.1448211669922</v>
      </c>
      <c r="V692" s="10">
        <v>12.3833093643188</v>
      </c>
      <c r="W692" s="5">
        <v>71.3252258300781</v>
      </c>
      <c r="Y692" s="10">
        <v>5.38399887084961</v>
      </c>
      <c r="Z692" s="5">
        <v>77.4658279418945</v>
      </c>
      <c r="AB692" s="10">
        <v>13.383111000061</v>
      </c>
      <c r="AC692" s="5">
        <v>70.4096527099609</v>
      </c>
      <c r="AE692" s="10">
        <v>6.38383531570435</v>
      </c>
      <c r="AF692" s="5">
        <v>64.5434265136719</v>
      </c>
      <c r="AH692" s="10">
        <v>14.3829126358032</v>
      </c>
      <c r="AI692" s="5">
        <v>74.9487457275391</v>
      </c>
      <c r="AK692" s="10">
        <v>7.38334608078003</v>
      </c>
      <c r="AL692" s="5">
        <v>71.620475769043</v>
      </c>
      <c r="AN692" s="10">
        <v>15.3830375671387</v>
      </c>
      <c r="AO692" s="5">
        <v>79.6667861938477</v>
      </c>
      <c r="AQ692" s="10">
        <v>8.38282680511475</v>
      </c>
      <c r="AR692" s="5">
        <v>81.9363327026367</v>
      </c>
      <c r="AT692" s="10">
        <v>16.3831653594971</v>
      </c>
      <c r="AU692" s="5">
        <v>69.8131866455078</v>
      </c>
    </row>
    <row r="693">
      <c r="A693" s="10">
        <v>1.38458812236786</v>
      </c>
      <c r="B693" s="5">
        <v>102.574005126953</v>
      </c>
      <c r="D693" s="10">
        <v>9.3864049911499</v>
      </c>
      <c r="E693" s="5">
        <v>102.726104736328</v>
      </c>
      <c r="G693" s="10">
        <v>2.38414359092712</v>
      </c>
      <c r="H693" s="5">
        <v>75.0799713134766</v>
      </c>
      <c r="J693" s="10">
        <v>10.3846988677979</v>
      </c>
      <c r="K693" s="5">
        <v>78.7243728637695</v>
      </c>
      <c r="M693" s="10">
        <v>3.38425612449646</v>
      </c>
      <c r="N693" s="5">
        <v>89.520378112793</v>
      </c>
      <c r="P693" s="10">
        <v>11.3843002319336</v>
      </c>
      <c r="Q693" s="5">
        <v>78.0294876098633</v>
      </c>
      <c r="S693" s="10">
        <v>4.38477802276611</v>
      </c>
      <c r="T693" s="5">
        <v>92.1895523071289</v>
      </c>
      <c r="V693" s="10">
        <v>12.3849763870239</v>
      </c>
      <c r="W693" s="5">
        <v>77.7252883911133</v>
      </c>
      <c r="Y693" s="10">
        <v>5.38510990142822</v>
      </c>
      <c r="Z693" s="5">
        <v>76.5025405883789</v>
      </c>
      <c r="AB693" s="10">
        <v>13.384916305542</v>
      </c>
      <c r="AC693" s="5">
        <v>64.248176574707</v>
      </c>
      <c r="AE693" s="10">
        <v>6.3856406211853</v>
      </c>
      <c r="AF693" s="5">
        <v>69.8430099487305</v>
      </c>
      <c r="AH693" s="10">
        <v>14.3847179412842</v>
      </c>
      <c r="AI693" s="5">
        <v>69.2525100708008</v>
      </c>
      <c r="AK693" s="10">
        <v>7.38459634780884</v>
      </c>
      <c r="AL693" s="5">
        <v>75.300666809082</v>
      </c>
      <c r="AN693" s="10">
        <v>15.3841495513916</v>
      </c>
      <c r="AO693" s="5">
        <v>89.6008987426758</v>
      </c>
      <c r="AQ693" s="10">
        <v>8.38428592681885</v>
      </c>
      <c r="AR693" s="5">
        <v>75.7659072875977</v>
      </c>
      <c r="AT693" s="10">
        <v>16.3849010467529</v>
      </c>
      <c r="AU693" s="5">
        <v>70.472282409668</v>
      </c>
    </row>
    <row r="694">
      <c r="A694" s="10">
        <v>1.38625490665436</v>
      </c>
      <c r="B694" s="5">
        <v>113.411766052246</v>
      </c>
      <c r="D694" s="10">
        <v>9.38723850250244</v>
      </c>
      <c r="E694" s="5">
        <v>95.3925704956055</v>
      </c>
      <c r="G694" s="10">
        <v>2.3851158618927</v>
      </c>
      <c r="H694" s="5">
        <v>67.7613525390625</v>
      </c>
      <c r="J694" s="10">
        <v>10.3860187530518</v>
      </c>
      <c r="K694" s="5">
        <v>80.2125473022461</v>
      </c>
      <c r="M694" s="10">
        <v>3.38536691665649</v>
      </c>
      <c r="N694" s="5">
        <v>79.4490737915039</v>
      </c>
      <c r="P694" s="10">
        <v>11.3860359191895</v>
      </c>
      <c r="Q694" s="5">
        <v>89.1863555908203</v>
      </c>
      <c r="S694" s="10">
        <v>4.38561153411865</v>
      </c>
      <c r="T694" s="5">
        <v>96.7942657470703</v>
      </c>
      <c r="V694" s="10">
        <v>12.3866424560547</v>
      </c>
      <c r="W694" s="5">
        <v>78.2382507324219</v>
      </c>
      <c r="Y694" s="10">
        <v>5.38594341278076</v>
      </c>
      <c r="Z694" s="5">
        <v>76.3295669555664</v>
      </c>
      <c r="AB694" s="10">
        <v>13.3864440917969</v>
      </c>
      <c r="AC694" s="5">
        <v>61.8175811767578</v>
      </c>
      <c r="AE694" s="10">
        <v>6.38675117492676</v>
      </c>
      <c r="AF694" s="5">
        <v>62.0919570922852</v>
      </c>
      <c r="AH694" s="10">
        <v>14.3856897354126</v>
      </c>
      <c r="AI694" s="5">
        <v>74.2419357299805</v>
      </c>
      <c r="AK694" s="10">
        <v>7.38626289367676</v>
      </c>
      <c r="AL694" s="5">
        <v>74.4119338989258</v>
      </c>
      <c r="AN694" s="10">
        <v>15.3858861923218</v>
      </c>
      <c r="AO694" s="5">
        <v>87.4357299804688</v>
      </c>
      <c r="AQ694" s="10">
        <v>8.38518810272217</v>
      </c>
      <c r="AR694" s="5">
        <v>70.5438613891602</v>
      </c>
      <c r="AT694" s="10">
        <v>16.386568069458</v>
      </c>
      <c r="AU694" s="5">
        <v>70.2545700073242</v>
      </c>
    </row>
    <row r="695">
      <c r="A695" s="10">
        <v>1.38757431507111</v>
      </c>
      <c r="B695" s="5">
        <v>113.566841125488</v>
      </c>
      <c r="D695" s="10">
        <v>9.38821029663086</v>
      </c>
      <c r="E695" s="5">
        <v>94.2861251831055</v>
      </c>
      <c r="G695" s="10">
        <v>2.38622713088989</v>
      </c>
      <c r="H695" s="5">
        <v>71.4534683227539</v>
      </c>
      <c r="J695" s="10">
        <v>10.3878936767578</v>
      </c>
      <c r="K695" s="5">
        <v>66.7891159057617</v>
      </c>
      <c r="M695" s="10">
        <v>3.38626980781555</v>
      </c>
      <c r="N695" s="5">
        <v>80.2841262817383</v>
      </c>
      <c r="P695" s="10">
        <v>11.3876333236694</v>
      </c>
      <c r="Q695" s="5">
        <v>86.1354446411133</v>
      </c>
      <c r="S695" s="10">
        <v>4.3868613243103</v>
      </c>
      <c r="T695" s="5">
        <v>98.380859375</v>
      </c>
      <c r="V695" s="10">
        <v>12.3876152038574</v>
      </c>
      <c r="W695" s="5">
        <v>73.8572158813477</v>
      </c>
      <c r="Y695" s="10">
        <v>5.38733243942261</v>
      </c>
      <c r="Z695" s="5">
        <v>78.9092712402344</v>
      </c>
      <c r="AB695" s="10">
        <v>13.3872776031494</v>
      </c>
      <c r="AC695" s="5">
        <v>63.6159248352051</v>
      </c>
      <c r="AE695" s="10">
        <v>6.3875846862793</v>
      </c>
      <c r="AF695" s="5">
        <v>73.2160186767578</v>
      </c>
      <c r="AH695" s="10">
        <v>14.3865242004395</v>
      </c>
      <c r="AI695" s="5">
        <v>63.9231033325195</v>
      </c>
      <c r="AK695" s="10">
        <v>7.38772106170654</v>
      </c>
      <c r="AL695" s="5">
        <v>64.4957046508789</v>
      </c>
      <c r="AN695" s="10">
        <v>15.3875522613525</v>
      </c>
      <c r="AO695" s="5">
        <v>81.6798477172852</v>
      </c>
      <c r="AQ695" s="10">
        <v>8.38643836975098</v>
      </c>
      <c r="AR695" s="5">
        <v>79.0733032226563</v>
      </c>
      <c r="AT695" s="10">
        <v>16.3874702453613</v>
      </c>
      <c r="AU695" s="5">
        <v>73.6007385253906</v>
      </c>
    </row>
    <row r="696">
      <c r="A696" s="10">
        <v>1.38854646682739</v>
      </c>
      <c r="B696" s="5">
        <v>109.779296875</v>
      </c>
      <c r="D696" s="10">
        <v>9.38987731933594</v>
      </c>
      <c r="E696" s="5">
        <v>95.413444519043</v>
      </c>
      <c r="G696" s="10">
        <v>2.38803243637085</v>
      </c>
      <c r="H696" s="5">
        <v>73.6842422485352</v>
      </c>
      <c r="J696" s="10">
        <v>10.3892822265625</v>
      </c>
      <c r="K696" s="5">
        <v>69.5895156860352</v>
      </c>
      <c r="M696" s="10">
        <v>3.38786721229553</v>
      </c>
      <c r="N696" s="5">
        <v>80.0992202758789</v>
      </c>
      <c r="P696" s="10">
        <v>11.3886060714722</v>
      </c>
      <c r="Q696" s="5">
        <v>70.7615661621094</v>
      </c>
      <c r="S696" s="10">
        <v>4.38852787017822</v>
      </c>
      <c r="T696" s="5">
        <v>91.2143402099609</v>
      </c>
      <c r="V696" s="10">
        <v>12.3885173797607</v>
      </c>
      <c r="W696" s="5">
        <v>79.395393371582</v>
      </c>
      <c r="Y696" s="10">
        <v>5.38906860351563</v>
      </c>
      <c r="Z696" s="5">
        <v>76.6546401977539</v>
      </c>
      <c r="AB696" s="10">
        <v>13.3883190155029</v>
      </c>
      <c r="AC696" s="5">
        <v>69.9354629516602</v>
      </c>
      <c r="AE696" s="10">
        <v>6.3889741897583</v>
      </c>
      <c r="AF696" s="5">
        <v>69.1511154174805</v>
      </c>
      <c r="AH696" s="10">
        <v>14.3880519866943</v>
      </c>
      <c r="AI696" s="5">
        <v>71.6294250488281</v>
      </c>
      <c r="AK696" s="10">
        <v>7.38869333267212</v>
      </c>
      <c r="AL696" s="5">
        <v>72.3928985595703</v>
      </c>
      <c r="AN696" s="10">
        <v>15.3884544372559</v>
      </c>
      <c r="AO696" s="5">
        <v>84.8888320922852</v>
      </c>
      <c r="AQ696" s="10">
        <v>8.38831329345703</v>
      </c>
      <c r="AR696" s="5">
        <v>90.9041748046875</v>
      </c>
      <c r="AT696" s="10">
        <v>16.3883724212646</v>
      </c>
      <c r="AU696" s="5">
        <v>61.6893424987793</v>
      </c>
    </row>
    <row r="697">
      <c r="A697" s="10">
        <v>1.38979637622833</v>
      </c>
      <c r="B697" s="5">
        <v>102.338401794434</v>
      </c>
      <c r="D697" s="10">
        <v>9.39147472381592</v>
      </c>
      <c r="E697" s="5">
        <v>97.9394760131836</v>
      </c>
      <c r="G697" s="10">
        <v>2.38962984085083</v>
      </c>
      <c r="H697" s="5">
        <v>80.4988479614258</v>
      </c>
      <c r="J697" s="10">
        <v>10.3900461196899</v>
      </c>
      <c r="K697" s="5">
        <v>78.6020965576172</v>
      </c>
      <c r="M697" s="10">
        <v>3.38967299461365</v>
      </c>
      <c r="N697" s="5">
        <v>90.1824493408203</v>
      </c>
      <c r="P697" s="10">
        <v>11.3897161483765</v>
      </c>
      <c r="Q697" s="5">
        <v>79.6399459838867</v>
      </c>
      <c r="S697" s="10">
        <v>4.38998651504517</v>
      </c>
      <c r="T697" s="5">
        <v>82.625244140625</v>
      </c>
      <c r="V697" s="10">
        <v>12.3900451660156</v>
      </c>
      <c r="W697" s="5">
        <v>75.4378509521484</v>
      </c>
      <c r="Y697" s="10">
        <v>5.39031839370728</v>
      </c>
      <c r="Z697" s="5">
        <v>86.6990966796875</v>
      </c>
      <c r="AB697" s="10">
        <v>13.3899850845337</v>
      </c>
      <c r="AC697" s="5">
        <v>74.0212478637695</v>
      </c>
      <c r="AE697" s="10">
        <v>6.39064073562622</v>
      </c>
      <c r="AF697" s="5">
        <v>72.6135940551758</v>
      </c>
      <c r="AH697" s="10">
        <v>14.3897876739502</v>
      </c>
      <c r="AI697" s="5">
        <v>84.7098922729492</v>
      </c>
      <c r="AK697" s="10">
        <v>7.38987398147583</v>
      </c>
      <c r="AL697" s="5">
        <v>84.6174392700195</v>
      </c>
      <c r="AN697" s="10">
        <v>15.3893585205078</v>
      </c>
      <c r="AO697" s="5">
        <v>83.9195785522461</v>
      </c>
      <c r="AQ697" s="10">
        <v>8.38977146148682</v>
      </c>
      <c r="AR697" s="5">
        <v>94.4889297485352</v>
      </c>
      <c r="AT697" s="10">
        <v>16.3899707794189</v>
      </c>
      <c r="AU697" s="5">
        <v>65.3725128173828</v>
      </c>
    </row>
    <row r="698">
      <c r="A698" s="10">
        <v>1.39153254032135</v>
      </c>
      <c r="B698" s="5">
        <v>107.453079223633</v>
      </c>
      <c r="D698" s="10">
        <v>9.39251613616943</v>
      </c>
      <c r="E698" s="5">
        <v>91.6288757324219</v>
      </c>
      <c r="G698" s="10">
        <v>2.39046311378479</v>
      </c>
      <c r="H698" s="5">
        <v>77.6835403442383</v>
      </c>
      <c r="J698" s="10">
        <v>10.391227722168</v>
      </c>
      <c r="K698" s="5">
        <v>74.1196670532227</v>
      </c>
      <c r="M698" s="10">
        <v>3.39078378677368</v>
      </c>
      <c r="N698" s="5">
        <v>82.0675506591797</v>
      </c>
      <c r="P698" s="10">
        <v>11.3914527893066</v>
      </c>
      <c r="Q698" s="5">
        <v>77.665641784668</v>
      </c>
      <c r="S698" s="10">
        <v>4.39095878601074</v>
      </c>
      <c r="T698" s="5">
        <v>93.8000106811523</v>
      </c>
      <c r="V698" s="10">
        <v>12.3917121887207</v>
      </c>
      <c r="W698" s="5">
        <v>64.9311294555664</v>
      </c>
      <c r="Y698" s="10">
        <v>5.39129066467285</v>
      </c>
      <c r="Z698" s="5">
        <v>73.4039077758789</v>
      </c>
      <c r="AB698" s="10">
        <v>13.3915128707886</v>
      </c>
      <c r="AC698" s="5">
        <v>70.943489074707</v>
      </c>
      <c r="AE698" s="10">
        <v>6.39195966720581</v>
      </c>
      <c r="AF698" s="5">
        <v>80.7314758300781</v>
      </c>
      <c r="AH698" s="10">
        <v>14.3909673690796</v>
      </c>
      <c r="AI698" s="5">
        <v>77.3405685424805</v>
      </c>
      <c r="AK698" s="10">
        <v>7.39154052734375</v>
      </c>
      <c r="AL698" s="5">
        <v>65.6021499633789</v>
      </c>
      <c r="AN698" s="10">
        <v>15.3909549713135</v>
      </c>
      <c r="AO698" s="5">
        <v>80.1857070922852</v>
      </c>
      <c r="AQ698" s="10">
        <v>8.39060497283936</v>
      </c>
      <c r="AR698" s="5">
        <v>89.3026657104492</v>
      </c>
      <c r="AT698" s="10">
        <v>16.3915672302246</v>
      </c>
      <c r="AU698" s="5">
        <v>63.8485450744629</v>
      </c>
    </row>
    <row r="699">
      <c r="A699" s="10">
        <v>1.39312982559204</v>
      </c>
      <c r="B699" s="5">
        <v>117.306678771973</v>
      </c>
      <c r="D699" s="10">
        <v>9.39355754852295</v>
      </c>
      <c r="E699" s="5">
        <v>94.044563293457</v>
      </c>
      <c r="G699" s="10">
        <v>2.39150452613831</v>
      </c>
      <c r="H699" s="5">
        <v>69.8072280883789</v>
      </c>
      <c r="J699" s="10">
        <v>10.3928937911987</v>
      </c>
      <c r="K699" s="5">
        <v>82.6133193969727</v>
      </c>
      <c r="M699" s="10">
        <v>3.39161705970764</v>
      </c>
      <c r="N699" s="5">
        <v>91.8227310180664</v>
      </c>
      <c r="P699" s="10">
        <v>11.3931188583374</v>
      </c>
      <c r="Q699" s="5">
        <v>69.0377883911133</v>
      </c>
      <c r="S699" s="10">
        <v>4.39213943481445</v>
      </c>
      <c r="T699" s="5">
        <v>95.067497253418</v>
      </c>
      <c r="V699" s="10">
        <v>12.3928928375244</v>
      </c>
      <c r="W699" s="5">
        <v>62.217212677002</v>
      </c>
      <c r="Y699" s="10">
        <v>5.3926100730896</v>
      </c>
      <c r="Z699" s="5">
        <v>74.587890625</v>
      </c>
      <c r="AB699" s="10">
        <v>13.3925561904907</v>
      </c>
      <c r="AC699" s="5">
        <v>71.9634475708008</v>
      </c>
      <c r="AE699" s="10">
        <v>6.39293193817139</v>
      </c>
      <c r="AF699" s="5">
        <v>73.3979415893555</v>
      </c>
      <c r="AH699" s="10">
        <v>14.391939163208</v>
      </c>
      <c r="AI699" s="5">
        <v>63.4697875976563</v>
      </c>
      <c r="AK699" s="10">
        <v>7.39313793182373</v>
      </c>
      <c r="AL699" s="5">
        <v>58.8680648803711</v>
      </c>
      <c r="AN699" s="10">
        <v>15.3926219940186</v>
      </c>
      <c r="AO699" s="5">
        <v>84.9604034423828</v>
      </c>
      <c r="AQ699" s="10">
        <v>8.39164638519287</v>
      </c>
      <c r="AR699" s="5">
        <v>89.6933517456055</v>
      </c>
      <c r="AT699" s="10">
        <v>16.3926773071289</v>
      </c>
      <c r="AU699" s="5">
        <v>60.0788879394531</v>
      </c>
    </row>
    <row r="700">
      <c r="A700" s="10">
        <v>1.39410209655762</v>
      </c>
      <c r="B700" s="5">
        <v>104.512512207031</v>
      </c>
      <c r="D700" s="10">
        <v>9.39515495300293</v>
      </c>
      <c r="E700" s="5">
        <v>114.512237548828</v>
      </c>
      <c r="G700" s="10">
        <v>2.39317154884338</v>
      </c>
      <c r="H700" s="5">
        <v>77.486701965332</v>
      </c>
      <c r="J700" s="10">
        <v>10.3943519592285</v>
      </c>
      <c r="K700" s="5">
        <v>74.3940353393555</v>
      </c>
      <c r="M700" s="10">
        <v>3.39300608634949</v>
      </c>
      <c r="N700" s="5">
        <v>98.9743423461914</v>
      </c>
      <c r="P700" s="10">
        <v>11.394021987915</v>
      </c>
      <c r="Q700" s="5">
        <v>60.6216697692871</v>
      </c>
      <c r="S700" s="10">
        <v>4.39387559890747</v>
      </c>
      <c r="T700" s="5">
        <v>86.7348861694336</v>
      </c>
      <c r="V700" s="10">
        <v>12.3938646316528</v>
      </c>
      <c r="W700" s="5">
        <v>69.3688201904297</v>
      </c>
      <c r="Y700" s="10">
        <v>5.39434623718262</v>
      </c>
      <c r="Z700" s="5">
        <v>83.6004638671875</v>
      </c>
      <c r="AB700" s="10">
        <v>13.3935966491699</v>
      </c>
      <c r="AC700" s="5">
        <v>74.2300109863281</v>
      </c>
      <c r="AE700" s="10">
        <v>6.39425182342529</v>
      </c>
      <c r="AF700" s="5">
        <v>79.6936264038086</v>
      </c>
      <c r="AH700" s="10">
        <v>14.3933992385864</v>
      </c>
      <c r="AI700" s="5">
        <v>74.8175277709961</v>
      </c>
      <c r="AK700" s="10">
        <v>7.3941798210144</v>
      </c>
      <c r="AL700" s="5">
        <v>66.6310501098633</v>
      </c>
      <c r="AN700" s="10">
        <v>15.3937320709229</v>
      </c>
      <c r="AO700" s="5">
        <v>91.9151840209961</v>
      </c>
      <c r="AQ700" s="10">
        <v>8.39331340789795</v>
      </c>
      <c r="AR700" s="5">
        <v>76.5085067749023</v>
      </c>
      <c r="AT700" s="10">
        <v>16.3937187194824</v>
      </c>
      <c r="AU700" s="5">
        <v>65.2084808349609</v>
      </c>
    </row>
    <row r="701">
      <c r="A701" s="10">
        <v>1.39514374732971</v>
      </c>
      <c r="B701" s="5">
        <v>108.109191894531</v>
      </c>
      <c r="D701" s="10">
        <v>9.39682102203369</v>
      </c>
      <c r="E701" s="5">
        <v>108.634078979492</v>
      </c>
      <c r="G701" s="10">
        <v>2.39469933509827</v>
      </c>
      <c r="H701" s="5">
        <v>76.5293807983398</v>
      </c>
      <c r="J701" s="10">
        <v>10.3953247070313</v>
      </c>
      <c r="K701" s="5">
        <v>73.6544189453125</v>
      </c>
      <c r="M701" s="10">
        <v>3.3947422504425</v>
      </c>
      <c r="N701" s="5">
        <v>86.636474609375</v>
      </c>
      <c r="P701" s="10">
        <v>11.3949241638184</v>
      </c>
      <c r="Q701" s="5">
        <v>63.0403366088867</v>
      </c>
      <c r="S701" s="10">
        <v>4.39547252655029</v>
      </c>
      <c r="T701" s="5">
        <v>101.882102966309</v>
      </c>
      <c r="V701" s="10">
        <v>12.3953227996826</v>
      </c>
      <c r="W701" s="5">
        <v>73.9019546508789</v>
      </c>
      <c r="Y701" s="10">
        <v>5.3958044052124</v>
      </c>
      <c r="Z701" s="5">
        <v>78.7273483276367</v>
      </c>
      <c r="AB701" s="10">
        <v>13.3951940536499</v>
      </c>
      <c r="AC701" s="5">
        <v>70.2665023803711</v>
      </c>
      <c r="AE701" s="10">
        <v>6.39598798751831</v>
      </c>
      <c r="AF701" s="5">
        <v>85.0826797485352</v>
      </c>
      <c r="AH701" s="10">
        <v>14.3951349258423</v>
      </c>
      <c r="AI701" s="5">
        <v>67.2782135009766</v>
      </c>
      <c r="AK701" s="10">
        <v>7.39529085159302</v>
      </c>
      <c r="AL701" s="5">
        <v>69.4881134033203</v>
      </c>
      <c r="AN701" s="10">
        <v>15.3947038650513</v>
      </c>
      <c r="AO701" s="5">
        <v>93.7970275878906</v>
      </c>
      <c r="AQ701" s="10">
        <v>8.39491081237793</v>
      </c>
      <c r="AR701" s="5">
        <v>77.3733749389648</v>
      </c>
      <c r="AT701" s="10">
        <v>16.3951778411865</v>
      </c>
      <c r="AU701" s="5">
        <v>65.2174301147461</v>
      </c>
    </row>
    <row r="702">
      <c r="A702" s="10">
        <v>1.39687991142273</v>
      </c>
      <c r="B702" s="5">
        <v>115.129577636719</v>
      </c>
      <c r="D702" s="10">
        <v>9.39807224273682</v>
      </c>
      <c r="E702" s="5">
        <v>93.2781066894531</v>
      </c>
      <c r="G702" s="10">
        <v>2.39574098587036</v>
      </c>
      <c r="H702" s="5">
        <v>75.7927474975586</v>
      </c>
      <c r="J702" s="10">
        <v>10.396505355835</v>
      </c>
      <c r="K702" s="5">
        <v>76.4786834716797</v>
      </c>
      <c r="M702" s="10">
        <v>3.39599227905273</v>
      </c>
      <c r="N702" s="5">
        <v>84.4206085205078</v>
      </c>
      <c r="P702" s="10">
        <v>11.3965215682983</v>
      </c>
      <c r="Q702" s="5">
        <v>62.7749099731445</v>
      </c>
      <c r="S702" s="10">
        <v>4.39651441574097</v>
      </c>
      <c r="T702" s="5">
        <v>102.421905517578</v>
      </c>
      <c r="V702" s="10">
        <v>12.3970594406128</v>
      </c>
      <c r="W702" s="5">
        <v>73.1325149536133</v>
      </c>
      <c r="Y702" s="10">
        <v>5.39677667617798</v>
      </c>
      <c r="Z702" s="5">
        <v>65.8049468994141</v>
      </c>
      <c r="AB702" s="10">
        <v>13.3969297409058</v>
      </c>
      <c r="AC702" s="5">
        <v>63.1775207519531</v>
      </c>
      <c r="AE702" s="10">
        <v>6.3974461555481</v>
      </c>
      <c r="AF702" s="5">
        <v>68.7544631958008</v>
      </c>
      <c r="AH702" s="10">
        <v>14.396523475647</v>
      </c>
      <c r="AI702" s="5">
        <v>73.046028137207</v>
      </c>
      <c r="AK702" s="10">
        <v>7.39695739746094</v>
      </c>
      <c r="AL702" s="5">
        <v>65.9749374389648</v>
      </c>
      <c r="AN702" s="10">
        <v>15.3962335586548</v>
      </c>
      <c r="AO702" s="5">
        <v>82.6371765136719</v>
      </c>
      <c r="AQ702" s="10">
        <v>8.39588260650635</v>
      </c>
      <c r="AR702" s="5">
        <v>83.8271255493164</v>
      </c>
      <c r="AT702" s="10">
        <v>16.3969841003418</v>
      </c>
      <c r="AU702" s="5">
        <v>60.8393821716309</v>
      </c>
    </row>
    <row r="703">
      <c r="A703" s="10">
        <v>1.39854645729065</v>
      </c>
      <c r="B703" s="5">
        <v>117.661575317383</v>
      </c>
      <c r="D703" s="10">
        <v>9.39897441864014</v>
      </c>
      <c r="E703" s="5">
        <v>90.5582275390625</v>
      </c>
      <c r="G703" s="10">
        <v>2.39678239822388</v>
      </c>
      <c r="H703" s="5">
        <v>74.7220916748047</v>
      </c>
      <c r="J703" s="10">
        <v>10.3981714248657</v>
      </c>
      <c r="K703" s="5">
        <v>75.4289016723633</v>
      </c>
      <c r="M703" s="10">
        <v>3.39696455001831</v>
      </c>
      <c r="N703" s="5">
        <v>89.9200057983398</v>
      </c>
      <c r="P703" s="10">
        <v>11.3981895446777</v>
      </c>
      <c r="Q703" s="5">
        <v>63.037353515625</v>
      </c>
      <c r="S703" s="10">
        <v>4.39755630493164</v>
      </c>
      <c r="T703" s="5">
        <v>105.445976257324</v>
      </c>
      <c r="V703" s="10">
        <v>12.3983783721924</v>
      </c>
      <c r="W703" s="5">
        <v>69.5149536132813</v>
      </c>
      <c r="Y703" s="10">
        <v>5.39795732498169</v>
      </c>
      <c r="Z703" s="5">
        <v>58.0807342529297</v>
      </c>
      <c r="AB703" s="10">
        <v>13.3981113433838</v>
      </c>
      <c r="AC703" s="5">
        <v>65.3784790039063</v>
      </c>
      <c r="AE703" s="10">
        <v>6.39834880828857</v>
      </c>
      <c r="AF703" s="5">
        <v>59.78662109375</v>
      </c>
      <c r="AH703" s="10">
        <v>14.3974256515503</v>
      </c>
      <c r="AI703" s="5">
        <v>70.1829986572266</v>
      </c>
      <c r="AK703" s="10">
        <v>7.39862394332886</v>
      </c>
      <c r="AL703" s="5">
        <v>79.7145004272461</v>
      </c>
      <c r="AN703" s="10">
        <v>15.3979692459106</v>
      </c>
      <c r="AO703" s="5">
        <v>68.6381530761719</v>
      </c>
      <c r="AQ703" s="10">
        <v>8.39699363708496</v>
      </c>
      <c r="AR703" s="5">
        <v>85.5270462036133</v>
      </c>
      <c r="AT703" s="10">
        <v>16.3982334136963</v>
      </c>
      <c r="AU703" s="5">
        <v>65.4589996337891</v>
      </c>
    </row>
    <row r="704">
      <c r="A704" s="10">
        <v>1.39958810806274</v>
      </c>
      <c r="B704" s="5">
        <v>123.250442504883</v>
      </c>
      <c r="D704" s="10">
        <v>9.40043258666992</v>
      </c>
      <c r="E704" s="5">
        <v>101.079856872559</v>
      </c>
      <c r="G704" s="10">
        <v>2.39838004112244</v>
      </c>
      <c r="H704" s="5">
        <v>76.1595687866211</v>
      </c>
      <c r="J704" s="10">
        <v>10.3998384475708</v>
      </c>
      <c r="K704" s="5">
        <v>71.0836563110352</v>
      </c>
      <c r="M704" s="10">
        <v>3.39828395843506</v>
      </c>
      <c r="N704" s="5">
        <v>94.5634841918945</v>
      </c>
      <c r="P704" s="10">
        <v>11.3992300033569</v>
      </c>
      <c r="Q704" s="5">
        <v>62.6078987121582</v>
      </c>
      <c r="S704" s="10">
        <v>4.39915323257446</v>
      </c>
      <c r="T704" s="5">
        <v>100.039031982422</v>
      </c>
      <c r="V704" s="10">
        <v>12.39928150177</v>
      </c>
      <c r="W704" s="5">
        <v>65.7154769897461</v>
      </c>
      <c r="Y704" s="10">
        <v>5.39969301223755</v>
      </c>
      <c r="Z704" s="5">
        <v>62.3514175415039</v>
      </c>
      <c r="AB704" s="10">
        <v>13.3990831375122</v>
      </c>
      <c r="AC704" s="5">
        <v>72.8551559448242</v>
      </c>
      <c r="AE704" s="10">
        <v>6.39952993392944</v>
      </c>
      <c r="AF704" s="5">
        <v>71.468376159668</v>
      </c>
      <c r="AH704" s="10">
        <v>14.3987464904785</v>
      </c>
      <c r="AI704" s="5">
        <v>65.4679489135742</v>
      </c>
      <c r="AK704" s="10">
        <v>7.39966583251953</v>
      </c>
      <c r="AL704" s="5">
        <v>83.1471557617188</v>
      </c>
      <c r="AN704" s="10">
        <v>15.3992185592651</v>
      </c>
      <c r="AO704" s="5">
        <v>75.1068115234375</v>
      </c>
      <c r="AQ704" s="10">
        <v>8.39859104156494</v>
      </c>
      <c r="AR704" s="5">
        <v>85.1453094482422</v>
      </c>
      <c r="AT704" s="10">
        <v>16.3991355895996</v>
      </c>
      <c r="AU704" s="5">
        <v>60.1743240356445</v>
      </c>
    </row>
    <row r="705">
      <c r="A705" s="10">
        <v>1.40062987804413</v>
      </c>
      <c r="B705" s="5">
        <v>113.784553527832</v>
      </c>
      <c r="D705" s="10">
        <v>9.40223789215088</v>
      </c>
      <c r="E705" s="5">
        <v>97.1521377563477</v>
      </c>
      <c r="G705" s="10">
        <v>2.40004658699036</v>
      </c>
      <c r="H705" s="5">
        <v>78.9122543334961</v>
      </c>
      <c r="J705" s="10">
        <v>10.4008798599243</v>
      </c>
      <c r="K705" s="5">
        <v>63.4340019226074</v>
      </c>
      <c r="M705" s="10">
        <v>3.40002012252808</v>
      </c>
      <c r="N705" s="5">
        <v>88.4377975463867</v>
      </c>
      <c r="P705" s="10">
        <v>11.4002027511597</v>
      </c>
      <c r="Q705" s="5">
        <v>66.7563095092773</v>
      </c>
      <c r="S705" s="10">
        <v>4.40088939666748</v>
      </c>
      <c r="T705" s="5">
        <v>85.1661834716797</v>
      </c>
      <c r="V705" s="10">
        <v>12.400671005249</v>
      </c>
      <c r="W705" s="5">
        <v>67.6331100463867</v>
      </c>
      <c r="Y705" s="10">
        <v>5.40129089355469</v>
      </c>
      <c r="Z705" s="5">
        <v>72.2885208129883</v>
      </c>
      <c r="AB705" s="10">
        <v>13.400541305542</v>
      </c>
      <c r="AC705" s="5">
        <v>70.1591415405273</v>
      </c>
      <c r="AE705" s="10">
        <v>6.4013352394104</v>
      </c>
      <c r="AF705" s="5">
        <v>72.2139587402344</v>
      </c>
      <c r="AH705" s="10">
        <v>14.4004821777344</v>
      </c>
      <c r="AI705" s="5">
        <v>67.7076721191406</v>
      </c>
      <c r="AK705" s="10">
        <v>7.40063810348511</v>
      </c>
      <c r="AL705" s="5">
        <v>67.9223937988281</v>
      </c>
      <c r="AN705" s="10">
        <v>15.4001903533936</v>
      </c>
      <c r="AO705" s="5">
        <v>83.0129470825195</v>
      </c>
      <c r="AQ705" s="10">
        <v>8.4003267288208</v>
      </c>
      <c r="AR705" s="5">
        <v>94.7901382446289</v>
      </c>
      <c r="AT705" s="10">
        <v>16.4005260467529</v>
      </c>
      <c r="AU705" s="5">
        <v>66.1926498413086</v>
      </c>
    </row>
    <row r="706">
      <c r="A706" s="10">
        <v>1.40229654312134</v>
      </c>
      <c r="B706" s="5">
        <v>111.437469482422</v>
      </c>
      <c r="D706" s="10">
        <v>9.40355777740479</v>
      </c>
      <c r="E706" s="5">
        <v>88.4855117797852</v>
      </c>
      <c r="G706" s="10">
        <v>2.40129661560059</v>
      </c>
      <c r="H706" s="5">
        <v>67.6152191162109</v>
      </c>
      <c r="J706" s="10">
        <v>10.4019212722778</v>
      </c>
      <c r="K706" s="5">
        <v>69.1093597412109</v>
      </c>
      <c r="M706" s="10">
        <v>3.40147805213928</v>
      </c>
      <c r="N706" s="5">
        <v>84.3042984008789</v>
      </c>
      <c r="P706" s="10">
        <v>11.4017295837402</v>
      </c>
      <c r="Q706" s="5">
        <v>66.696662902832</v>
      </c>
      <c r="S706" s="10">
        <v>4.40200042724609</v>
      </c>
      <c r="T706" s="5">
        <v>91.0264511108398</v>
      </c>
      <c r="V706" s="10">
        <v>12.4024753570557</v>
      </c>
      <c r="W706" s="5">
        <v>67.7374954223633</v>
      </c>
      <c r="Y706" s="10">
        <v>5.40226268768311</v>
      </c>
      <c r="Z706" s="5">
        <v>75.8613433837891</v>
      </c>
      <c r="AB706" s="10">
        <v>13.4023466110229</v>
      </c>
      <c r="AC706" s="5">
        <v>67.132080078125</v>
      </c>
      <c r="AE706" s="10">
        <v>6.40286302566528</v>
      </c>
      <c r="AF706" s="5">
        <v>66.0852890014648</v>
      </c>
      <c r="AH706" s="10">
        <v>14.4020099639893</v>
      </c>
      <c r="AI706" s="5">
        <v>64.3555374145508</v>
      </c>
      <c r="AK706" s="10">
        <v>7.40230512619019</v>
      </c>
      <c r="AL706" s="5">
        <v>62.6973686218262</v>
      </c>
      <c r="AN706" s="10">
        <v>15.4015789031982</v>
      </c>
      <c r="AO706" s="5">
        <v>92.3297271728516</v>
      </c>
      <c r="AQ706" s="10">
        <v>8.40143871307373</v>
      </c>
      <c r="AR706" s="5">
        <v>99.07275390625</v>
      </c>
      <c r="AT706" s="10">
        <v>16.4023303985596</v>
      </c>
      <c r="AU706" s="5">
        <v>75.9955444335938</v>
      </c>
    </row>
    <row r="707">
      <c r="A707" s="10">
        <v>1.40403258800507</v>
      </c>
      <c r="B707" s="5">
        <v>110.736618041992</v>
      </c>
      <c r="D707" s="10">
        <v>9.40439128875732</v>
      </c>
      <c r="E707" s="5">
        <v>104.184455871582</v>
      </c>
      <c r="G707" s="10">
        <v>2.40226888656616</v>
      </c>
      <c r="H707" s="5">
        <v>68.1311569213867</v>
      </c>
      <c r="J707" s="10">
        <v>10.4035186767578</v>
      </c>
      <c r="K707" s="5">
        <v>66.4729919433594</v>
      </c>
      <c r="M707" s="10">
        <v>3.40245056152344</v>
      </c>
      <c r="N707" s="5">
        <v>78.7333145141602</v>
      </c>
      <c r="P707" s="10">
        <v>11.4035358428955</v>
      </c>
      <c r="Q707" s="5">
        <v>67.6987228393555</v>
      </c>
      <c r="S707" s="10">
        <v>4.40297269821167</v>
      </c>
      <c r="T707" s="5">
        <v>95.344856262207</v>
      </c>
      <c r="V707" s="10">
        <v>12.4038648605347</v>
      </c>
      <c r="W707" s="5">
        <v>76.5920104980469</v>
      </c>
      <c r="Y707" s="10">
        <v>5.40337419509888</v>
      </c>
      <c r="Z707" s="5">
        <v>70.2575531005859</v>
      </c>
      <c r="AB707" s="10">
        <v>13.4035959243774</v>
      </c>
      <c r="AC707" s="5">
        <v>70.7138519287109</v>
      </c>
      <c r="AE707" s="10">
        <v>6.40383529663086</v>
      </c>
      <c r="AF707" s="5">
        <v>71.9694061279297</v>
      </c>
      <c r="AH707" s="10">
        <v>14.4029121398926</v>
      </c>
      <c r="AI707" s="5">
        <v>69.1809387207031</v>
      </c>
      <c r="AK707" s="10">
        <v>7.40404081344604</v>
      </c>
      <c r="AL707" s="5">
        <v>75.9865951538086</v>
      </c>
      <c r="AN707" s="10">
        <v>15.4033842086792</v>
      </c>
      <c r="AO707" s="5">
        <v>87.8592224121094</v>
      </c>
      <c r="AQ707" s="10">
        <v>8.40241050720215</v>
      </c>
      <c r="AR707" s="5">
        <v>88.3542861938477</v>
      </c>
      <c r="AT707" s="10">
        <v>16.4037208557129</v>
      </c>
      <c r="AU707" s="5">
        <v>69.3300552368164</v>
      </c>
    </row>
    <row r="708">
      <c r="A708" s="10">
        <v>1.40500473976135</v>
      </c>
      <c r="B708" s="5">
        <v>114.947662353516</v>
      </c>
      <c r="D708" s="10">
        <v>9.40584945678711</v>
      </c>
      <c r="E708" s="5">
        <v>99.1473159790039</v>
      </c>
      <c r="G708" s="10">
        <v>2.40372681617737</v>
      </c>
      <c r="H708" s="5">
        <v>74.7519149780273</v>
      </c>
      <c r="J708" s="10">
        <v>10.405255317688</v>
      </c>
      <c r="K708" s="5">
        <v>75.4468002319336</v>
      </c>
      <c r="M708" s="10">
        <v>3.40363097190857</v>
      </c>
      <c r="N708" s="5">
        <v>84.0686950683594</v>
      </c>
      <c r="P708" s="10">
        <v>11.4048557281494</v>
      </c>
      <c r="Q708" s="5">
        <v>80.4242935180664</v>
      </c>
      <c r="S708" s="10">
        <v>4.40463924407959</v>
      </c>
      <c r="T708" s="5">
        <v>84.2893829345703</v>
      </c>
      <c r="V708" s="10">
        <v>12.4047679901123</v>
      </c>
      <c r="W708" s="5">
        <v>71.0597991943359</v>
      </c>
      <c r="Y708" s="10">
        <v>5.40510988235474</v>
      </c>
      <c r="Z708" s="5">
        <v>77.4181137084961</v>
      </c>
      <c r="AB708" s="10">
        <v>13.4045000076294</v>
      </c>
      <c r="AC708" s="5">
        <v>71.9843215942383</v>
      </c>
      <c r="AE708" s="10">
        <v>6.40494585037231</v>
      </c>
      <c r="AF708" s="5">
        <v>62.3126487731934</v>
      </c>
      <c r="AH708" s="10">
        <v>14.4041614532471</v>
      </c>
      <c r="AI708" s="5">
        <v>71.6115264892578</v>
      </c>
      <c r="AK708" s="10">
        <v>7.40501260757446</v>
      </c>
      <c r="AL708" s="5">
        <v>73.6037216186523</v>
      </c>
      <c r="AN708" s="10">
        <v>15.4047050476074</v>
      </c>
      <c r="AO708" s="5">
        <v>84.5309524536133</v>
      </c>
      <c r="AQ708" s="10">
        <v>8.40393829345703</v>
      </c>
      <c r="AR708" s="5">
        <v>75.4438171386719</v>
      </c>
      <c r="AT708" s="10">
        <v>16.4046211242676</v>
      </c>
      <c r="AU708" s="5">
        <v>67.2603225708008</v>
      </c>
    </row>
    <row r="709">
      <c r="A709" s="10">
        <v>1.40590751171112</v>
      </c>
      <c r="B709" s="5">
        <v>111.726753234863</v>
      </c>
      <c r="D709" s="10">
        <v>9.40772438049316</v>
      </c>
      <c r="E709" s="5">
        <v>98.6910171508789</v>
      </c>
      <c r="G709" s="10">
        <v>2.40553259849548</v>
      </c>
      <c r="H709" s="5">
        <v>79.636962890625</v>
      </c>
      <c r="J709" s="10">
        <v>10.4063653945923</v>
      </c>
      <c r="K709" s="5">
        <v>72.8104248046875</v>
      </c>
      <c r="M709" s="10">
        <v>3.40536689758301</v>
      </c>
      <c r="N709" s="5">
        <v>80.6509475708008</v>
      </c>
      <c r="P709" s="10">
        <v>11.405689239502</v>
      </c>
      <c r="Q709" s="5">
        <v>80.8865509033203</v>
      </c>
      <c r="S709" s="10">
        <v>4.40637540817261</v>
      </c>
      <c r="T709" s="5">
        <v>83.5945053100586</v>
      </c>
      <c r="V709" s="10">
        <v>12.4060173034668</v>
      </c>
      <c r="W709" s="5">
        <v>70.7049026489258</v>
      </c>
      <c r="Y709" s="10">
        <v>5.40677690505981</v>
      </c>
      <c r="Z709" s="5">
        <v>82.2673721313477</v>
      </c>
      <c r="AB709" s="10">
        <v>13.4059581756592</v>
      </c>
      <c r="AC709" s="5">
        <v>74.5849075317383</v>
      </c>
      <c r="AE709" s="10">
        <v>6.40675115585327</v>
      </c>
      <c r="AF709" s="5">
        <v>75.5124053955078</v>
      </c>
      <c r="AH709" s="10">
        <v>14.405966758728</v>
      </c>
      <c r="AI709" s="5">
        <v>72.6553421020508</v>
      </c>
      <c r="AK709" s="10">
        <v>7.40584659576416</v>
      </c>
      <c r="AL709" s="5">
        <v>81.8558044433594</v>
      </c>
      <c r="AN709" s="10">
        <v>15.4056072235107</v>
      </c>
      <c r="AO709" s="5">
        <v>77.1586532592773</v>
      </c>
      <c r="AQ709" s="10">
        <v>8.40567398071289</v>
      </c>
      <c r="AR709" s="5">
        <v>71.4325942993164</v>
      </c>
      <c r="AT709" s="10">
        <v>16.4058723449707</v>
      </c>
      <c r="AU709" s="5">
        <v>66.5177230834961</v>
      </c>
    </row>
    <row r="710">
      <c r="A710" s="10">
        <v>1.407435297966</v>
      </c>
      <c r="B710" s="5">
        <v>100.307441711426</v>
      </c>
      <c r="D710" s="10">
        <v>9.40897464752197</v>
      </c>
      <c r="E710" s="5">
        <v>101.53018951416</v>
      </c>
      <c r="G710" s="10">
        <v>2.40678238868713</v>
      </c>
      <c r="H710" s="5">
        <v>72.3213195800781</v>
      </c>
      <c r="J710" s="10">
        <v>10.407338142395</v>
      </c>
      <c r="K710" s="5">
        <v>65.5365371704102</v>
      </c>
      <c r="M710" s="10">
        <v>3.40696454048157</v>
      </c>
      <c r="N710" s="5">
        <v>74.8592758178711</v>
      </c>
      <c r="P710" s="10">
        <v>11.4070777893066</v>
      </c>
      <c r="Q710" s="5">
        <v>71.5817031860352</v>
      </c>
      <c r="S710" s="10">
        <v>4.40741729736328</v>
      </c>
      <c r="T710" s="5">
        <v>87.9606246948242</v>
      </c>
      <c r="V710" s="10">
        <v>12.4078922271729</v>
      </c>
      <c r="W710" s="5">
        <v>67.4511871337891</v>
      </c>
      <c r="Y710" s="10">
        <v>5.4076099395752</v>
      </c>
      <c r="Z710" s="5">
        <v>64.7014923095703</v>
      </c>
      <c r="AB710" s="10">
        <v>13.4077634811401</v>
      </c>
      <c r="AC710" s="5">
        <v>73.6245956420898</v>
      </c>
      <c r="AE710" s="10">
        <v>6.40834856033325</v>
      </c>
      <c r="AF710" s="5">
        <v>75.4676742553711</v>
      </c>
      <c r="AH710" s="10">
        <v>14.4074964523315</v>
      </c>
      <c r="AI710" s="5">
        <v>70.4871978759766</v>
      </c>
      <c r="AK710" s="10">
        <v>7.40737438201904</v>
      </c>
      <c r="AL710" s="5">
        <v>75.4199523925781</v>
      </c>
      <c r="AN710" s="10">
        <v>15.4069261550903</v>
      </c>
      <c r="AO710" s="5">
        <v>87.5580062866211</v>
      </c>
      <c r="AQ710" s="10">
        <v>8.40685558319092</v>
      </c>
      <c r="AR710" s="5">
        <v>83.7108154296875</v>
      </c>
      <c r="AT710" s="10">
        <v>16.4077472686768</v>
      </c>
      <c r="AU710" s="5">
        <v>66.0286254882813</v>
      </c>
    </row>
    <row r="711">
      <c r="A711" s="10">
        <v>1.40903270244598</v>
      </c>
      <c r="B711" s="5">
        <v>110.402603149414</v>
      </c>
      <c r="D711" s="10">
        <v>9.40973854064941</v>
      </c>
      <c r="E711" s="5">
        <v>84.6114730834961</v>
      </c>
      <c r="G711" s="10">
        <v>2.40768527984619</v>
      </c>
      <c r="H711" s="5">
        <v>87.1882019042969</v>
      </c>
      <c r="J711" s="10">
        <v>10.408935546875</v>
      </c>
      <c r="K711" s="5">
        <v>70.0010757446289</v>
      </c>
      <c r="M711" s="10">
        <v>3.40793633460999</v>
      </c>
      <c r="N711" s="5">
        <v>74.9069976806641</v>
      </c>
      <c r="P711" s="10">
        <v>11.4089527130127</v>
      </c>
      <c r="Q711" s="5">
        <v>67.8001251220703</v>
      </c>
      <c r="S711" s="10">
        <v>4.40825033187866</v>
      </c>
      <c r="T711" s="5">
        <v>86.4426193237305</v>
      </c>
      <c r="V711" s="10">
        <v>12.409351348877</v>
      </c>
      <c r="W711" s="5">
        <v>66.2970275878906</v>
      </c>
      <c r="Y711" s="10">
        <v>5.40858221054077</v>
      </c>
      <c r="Z711" s="5">
        <v>62.6347389221191</v>
      </c>
      <c r="AB711" s="10">
        <v>13.4090127944946</v>
      </c>
      <c r="AC711" s="5">
        <v>84.6025238037109</v>
      </c>
      <c r="AE711" s="10">
        <v>6.40925121307373</v>
      </c>
      <c r="AF711" s="5">
        <v>73.1026916503906</v>
      </c>
      <c r="AH711" s="10">
        <v>14.4083290100098</v>
      </c>
      <c r="AI711" s="5">
        <v>79.0583877563477</v>
      </c>
      <c r="AK711" s="10">
        <v>7.40904092788696</v>
      </c>
      <c r="AL711" s="5">
        <v>69.9056396484375</v>
      </c>
      <c r="AN711" s="10">
        <v>15.4087314605713</v>
      </c>
      <c r="AO711" s="5">
        <v>86.8541793823242</v>
      </c>
      <c r="AQ711" s="10">
        <v>8.40775775909424</v>
      </c>
      <c r="AR711" s="5">
        <v>81.3845977783203</v>
      </c>
      <c r="AT711" s="10">
        <v>16.4091377258301</v>
      </c>
      <c r="AU711" s="5">
        <v>72.1125640869141</v>
      </c>
    </row>
    <row r="712">
      <c r="A712" s="10">
        <v>1.41021311283112</v>
      </c>
      <c r="B712" s="5">
        <v>97.9663162231445</v>
      </c>
      <c r="D712" s="10">
        <v>9.41098880767822</v>
      </c>
      <c r="E712" s="5">
        <v>89.6903686523438</v>
      </c>
      <c r="G712" s="10">
        <v>2.40914368629456</v>
      </c>
      <c r="H712" s="5">
        <v>95.3597640991211</v>
      </c>
      <c r="J712" s="10">
        <v>10.410740852356</v>
      </c>
      <c r="K712" s="5">
        <v>78.7124404907227</v>
      </c>
      <c r="M712" s="10">
        <v>3.40904784202576</v>
      </c>
      <c r="N712" s="5">
        <v>90.0512313842773</v>
      </c>
      <c r="P712" s="10">
        <v>11.4102725982666</v>
      </c>
      <c r="Q712" s="5">
        <v>62.9538459777832</v>
      </c>
      <c r="S712" s="10">
        <v>4.4097785949707</v>
      </c>
      <c r="T712" s="5">
        <v>89.5859909057617</v>
      </c>
      <c r="V712" s="10">
        <v>12.4101152420044</v>
      </c>
      <c r="W712" s="5">
        <v>66.3268508911133</v>
      </c>
      <c r="Y712" s="10">
        <v>5.41017961502075</v>
      </c>
      <c r="Z712" s="5">
        <v>57.0935821533203</v>
      </c>
      <c r="AB712" s="10">
        <v>13.4098472595215</v>
      </c>
      <c r="AC712" s="5">
        <v>72.091682434082</v>
      </c>
      <c r="AE712" s="10">
        <v>6.41015386581421</v>
      </c>
      <c r="AF712" s="5">
        <v>76.3832473754883</v>
      </c>
      <c r="AH712" s="10">
        <v>14.409369468689</v>
      </c>
      <c r="AI712" s="5">
        <v>72.0678253173828</v>
      </c>
      <c r="AK712" s="10">
        <v>7.41022062301636</v>
      </c>
      <c r="AL712" s="5">
        <v>68.3965835571289</v>
      </c>
      <c r="AN712" s="10">
        <v>15.4101219177246</v>
      </c>
      <c r="AO712" s="5">
        <v>82.3717498779297</v>
      </c>
      <c r="AQ712" s="10">
        <v>8.40928554534912</v>
      </c>
      <c r="AR712" s="5">
        <v>80.5793762207031</v>
      </c>
      <c r="AT712" s="10">
        <v>16.409969329834</v>
      </c>
      <c r="AU712" s="5">
        <v>77.9489669799805</v>
      </c>
    </row>
    <row r="713">
      <c r="A713" s="10">
        <v>1.41118538379669</v>
      </c>
      <c r="B713" s="5">
        <v>105.782981872559</v>
      </c>
      <c r="D713" s="10">
        <v>9.41272449493408</v>
      </c>
      <c r="E713" s="5">
        <v>90.668571472168</v>
      </c>
      <c r="G713" s="10">
        <v>2.41094946861267</v>
      </c>
      <c r="H713" s="5">
        <v>105.177574157715</v>
      </c>
      <c r="J713" s="10">
        <v>10.4117822647095</v>
      </c>
      <c r="K713" s="5">
        <v>69.9026565551758</v>
      </c>
      <c r="M713" s="10">
        <v>3.4107837677002</v>
      </c>
      <c r="N713" s="5">
        <v>91.1129379272461</v>
      </c>
      <c r="P713" s="10">
        <v>11.4111747741699</v>
      </c>
      <c r="Q713" s="5">
        <v>61.131649017334</v>
      </c>
      <c r="S713" s="10">
        <v>4.41144514083862</v>
      </c>
      <c r="T713" s="5">
        <v>90.6924285888672</v>
      </c>
      <c r="V713" s="10">
        <v>12.4112253189087</v>
      </c>
      <c r="W713" s="5">
        <v>60.8363990783691</v>
      </c>
      <c r="Y713" s="10">
        <v>5.41177654266357</v>
      </c>
      <c r="Z713" s="5">
        <v>62.6615791320801</v>
      </c>
      <c r="AB713" s="10">
        <v>13.411096572876</v>
      </c>
      <c r="AC713" s="5">
        <v>75.646614074707</v>
      </c>
      <c r="AE713" s="10">
        <v>6.41175222396851</v>
      </c>
      <c r="AF713" s="5">
        <v>65.3426895141602</v>
      </c>
      <c r="AH713" s="10">
        <v>14.411036491394</v>
      </c>
      <c r="AI713" s="5">
        <v>77.3137283325195</v>
      </c>
      <c r="AK713" s="10">
        <v>7.41119337081909</v>
      </c>
      <c r="AL713" s="5">
        <v>69.7982788085938</v>
      </c>
      <c r="AN713" s="10">
        <v>15.4109544754028</v>
      </c>
      <c r="AO713" s="5">
        <v>84.3102569580078</v>
      </c>
      <c r="AQ713" s="10">
        <v>8.41109085083008</v>
      </c>
      <c r="AR713" s="5">
        <v>91.7213287353516</v>
      </c>
      <c r="AT713" s="10">
        <v>16.4110794067383</v>
      </c>
      <c r="AU713" s="5">
        <v>77.5105667114258</v>
      </c>
    </row>
    <row r="714">
      <c r="A714" s="10">
        <v>1.41264367103577</v>
      </c>
      <c r="B714" s="5">
        <v>114.673286437988</v>
      </c>
      <c r="D714" s="10">
        <v>9.41411304473877</v>
      </c>
      <c r="E714" s="5">
        <v>101.011268615723</v>
      </c>
      <c r="G714" s="10">
        <v>2.41219925880432</v>
      </c>
      <c r="H714" s="5">
        <v>77.4330215454102</v>
      </c>
      <c r="J714" s="10">
        <v>10.412615776062</v>
      </c>
      <c r="K714" s="5">
        <v>66.4222869873047</v>
      </c>
      <c r="M714" s="10">
        <v>3.4123809337616</v>
      </c>
      <c r="N714" s="5">
        <v>87.9725494384766</v>
      </c>
      <c r="P714" s="10">
        <v>11.4124946594238</v>
      </c>
      <c r="Q714" s="5">
        <v>77.0184783935547</v>
      </c>
      <c r="S714" s="10">
        <v>4.41262531280518</v>
      </c>
      <c r="T714" s="5">
        <v>97.7277297973633</v>
      </c>
      <c r="V714" s="10">
        <v>12.4128923416138</v>
      </c>
      <c r="W714" s="5">
        <v>63.4846992492676</v>
      </c>
      <c r="Y714" s="10">
        <v>5.41288805007935</v>
      </c>
      <c r="Z714" s="5">
        <v>69.1928634643555</v>
      </c>
      <c r="AB714" s="10">
        <v>13.4128332138062</v>
      </c>
      <c r="AC714" s="5">
        <v>70.6750793457031</v>
      </c>
      <c r="AE714" s="10">
        <v>6.41334915161133</v>
      </c>
      <c r="AF714" s="5">
        <v>70.0308990478516</v>
      </c>
      <c r="AH714" s="10">
        <v>14.4126348495483</v>
      </c>
      <c r="AI714" s="5">
        <v>75.2052307128906</v>
      </c>
      <c r="AK714" s="10">
        <v>7.41265201568604</v>
      </c>
      <c r="AL714" s="5">
        <v>74.7638473510742</v>
      </c>
      <c r="AN714" s="10">
        <v>15.4121341705322</v>
      </c>
      <c r="AO714" s="5">
        <v>93.3019638061523</v>
      </c>
      <c r="AQ714" s="10">
        <v>8.41234111785889</v>
      </c>
      <c r="AR714" s="5">
        <v>100.781623840332</v>
      </c>
      <c r="AT714" s="10">
        <v>16.4128150939941</v>
      </c>
      <c r="AU714" s="5">
        <v>74.6147308349609</v>
      </c>
    </row>
    <row r="715">
      <c r="A715" s="10">
        <v>1.41437983512878</v>
      </c>
      <c r="B715" s="5">
        <v>112.385841369629</v>
      </c>
      <c r="D715" s="10">
        <v>9.4150857925415</v>
      </c>
      <c r="E715" s="5">
        <v>92.7263717651367</v>
      </c>
      <c r="G715" s="10">
        <v>2.41296315193176</v>
      </c>
      <c r="H715" s="5">
        <v>62.9419174194336</v>
      </c>
      <c r="J715" s="10">
        <v>10.414005279541</v>
      </c>
      <c r="K715" s="5">
        <v>64.1825637817383</v>
      </c>
      <c r="M715" s="10">
        <v>3.41328382492065</v>
      </c>
      <c r="N715" s="5">
        <v>75.7927474975586</v>
      </c>
      <c r="P715" s="10">
        <v>11.4143695831299</v>
      </c>
      <c r="Q715" s="5">
        <v>55.5576858520508</v>
      </c>
      <c r="S715" s="10">
        <v>4.41359806060791</v>
      </c>
      <c r="T715" s="5">
        <v>110.978187561035</v>
      </c>
      <c r="V715" s="10">
        <v>12.4144201278687</v>
      </c>
      <c r="W715" s="5">
        <v>67.7732772827148</v>
      </c>
      <c r="Y715" s="10">
        <v>5.41386032104492</v>
      </c>
      <c r="Z715" s="5">
        <v>75.6048583984375</v>
      </c>
      <c r="AB715" s="10">
        <v>13.4142217636108</v>
      </c>
      <c r="AC715" s="5">
        <v>81.9154510498047</v>
      </c>
      <c r="AE715" s="10">
        <v>6.41445970535278</v>
      </c>
      <c r="AF715" s="5">
        <v>70.68701171875</v>
      </c>
      <c r="AH715" s="10">
        <v>14.4136066436768</v>
      </c>
      <c r="AI715" s="5">
        <v>74.3612289428711</v>
      </c>
      <c r="AK715" s="10">
        <v>7.41438817977905</v>
      </c>
      <c r="AL715" s="5">
        <v>73.087776184082</v>
      </c>
      <c r="AN715" s="10">
        <v>15.4138708114624</v>
      </c>
      <c r="AO715" s="5">
        <v>79.2313613891602</v>
      </c>
      <c r="AQ715" s="10">
        <v>8.41310501098633</v>
      </c>
      <c r="AR715" s="5">
        <v>91.8555374145508</v>
      </c>
      <c r="AT715" s="10">
        <v>16.4142761230469</v>
      </c>
      <c r="AU715" s="5">
        <v>78.4112243652344</v>
      </c>
    </row>
    <row r="716">
      <c r="A716" s="10">
        <v>1.41569924354553</v>
      </c>
      <c r="B716" s="5">
        <v>105.165641784668</v>
      </c>
      <c r="D716" s="10">
        <v>9.41626644134521</v>
      </c>
      <c r="E716" s="5">
        <v>105.27001953125</v>
      </c>
      <c r="G716" s="10">
        <v>2.41428256034851</v>
      </c>
      <c r="H716" s="5">
        <v>74.1554489135742</v>
      </c>
      <c r="J716" s="10">
        <v>10.4157409667969</v>
      </c>
      <c r="K716" s="5">
        <v>68.7693786621094</v>
      </c>
      <c r="M716" s="10">
        <v>3.41425609588623</v>
      </c>
      <c r="N716" s="5">
        <v>84.8351516723633</v>
      </c>
      <c r="P716" s="10">
        <v>11.4157581329346</v>
      </c>
      <c r="Q716" s="5">
        <v>65.3695297241211</v>
      </c>
      <c r="S716" s="10">
        <v>4.41505575180054</v>
      </c>
      <c r="T716" s="5">
        <v>98.7357559204102</v>
      </c>
      <c r="V716" s="10">
        <v>12.4154624938965</v>
      </c>
      <c r="W716" s="5">
        <v>73.3472442626953</v>
      </c>
      <c r="Y716" s="10">
        <v>5.4153881072998</v>
      </c>
      <c r="Z716" s="5">
        <v>79.7174835205078</v>
      </c>
      <c r="AB716" s="10">
        <v>13.4151945114136</v>
      </c>
      <c r="AC716" s="5">
        <v>71.2804946899414</v>
      </c>
      <c r="AE716" s="10">
        <v>6.41550159454346</v>
      </c>
      <c r="AF716" s="5">
        <v>67.1380462646484</v>
      </c>
      <c r="AH716" s="10">
        <v>14.4146480560303</v>
      </c>
      <c r="AI716" s="5">
        <v>56.795352935791</v>
      </c>
      <c r="AK716" s="10">
        <v>7.41577672958374</v>
      </c>
      <c r="AL716" s="5">
        <v>71.4325942993164</v>
      </c>
      <c r="AN716" s="10">
        <v>15.4153308868408</v>
      </c>
      <c r="AO716" s="5">
        <v>82.646125793457</v>
      </c>
      <c r="AQ716" s="10">
        <v>8.41449356079102</v>
      </c>
      <c r="AR716" s="5">
        <v>91.139778137207</v>
      </c>
      <c r="AT716" s="10">
        <v>16.415246963501</v>
      </c>
      <c r="AU716" s="5">
        <v>68.6948165893555</v>
      </c>
    </row>
    <row r="717">
      <c r="A717" s="10">
        <v>1.4166020154953</v>
      </c>
      <c r="B717" s="5">
        <v>105.854560852051</v>
      </c>
      <c r="D717" s="10">
        <v>9.41793251037598</v>
      </c>
      <c r="E717" s="5">
        <v>80.087287902832</v>
      </c>
      <c r="G717" s="10">
        <v>2.41601872444153</v>
      </c>
      <c r="H717" s="5">
        <v>70.1024780273438</v>
      </c>
      <c r="J717" s="10">
        <v>10.4169912338257</v>
      </c>
      <c r="K717" s="5">
        <v>71.9097595214844</v>
      </c>
      <c r="M717" s="10">
        <v>3.41585326194763</v>
      </c>
      <c r="N717" s="5">
        <v>96.1948165893555</v>
      </c>
      <c r="P717" s="10">
        <v>11.416522026062</v>
      </c>
      <c r="Q717" s="5">
        <v>81.1430358886719</v>
      </c>
      <c r="S717" s="10">
        <v>4.41679191589355</v>
      </c>
      <c r="T717" s="5">
        <v>87.874137878418</v>
      </c>
      <c r="V717" s="10">
        <v>12.4165029525757</v>
      </c>
      <c r="W717" s="5">
        <v>70.970329284668</v>
      </c>
      <c r="Y717" s="10">
        <v>5.41719245910645</v>
      </c>
      <c r="Z717" s="5">
        <v>71.095588684082</v>
      </c>
      <c r="AB717" s="10">
        <v>13.4163751602173</v>
      </c>
      <c r="AC717" s="5">
        <v>65.4619827270508</v>
      </c>
      <c r="AE717" s="10">
        <v>6.41702890396118</v>
      </c>
      <c r="AF717" s="5">
        <v>61.5521545410156</v>
      </c>
      <c r="AH717" s="10">
        <v>14.416314125061</v>
      </c>
      <c r="AI717" s="5">
        <v>72.9714660644531</v>
      </c>
      <c r="AK717" s="10">
        <v>7.41667938232422</v>
      </c>
      <c r="AL717" s="5">
        <v>68.6590270996094</v>
      </c>
      <c r="AN717" s="10">
        <v>15.4163017272949</v>
      </c>
      <c r="AO717" s="5">
        <v>96.7286529541016</v>
      </c>
      <c r="AQ717" s="10">
        <v>8.41616058349609</v>
      </c>
      <c r="AR717" s="5">
        <v>89.1386413574219</v>
      </c>
      <c r="AT717" s="10">
        <v>16.4163570404053</v>
      </c>
      <c r="AU717" s="5">
        <v>71.3013687133789</v>
      </c>
    </row>
    <row r="718">
      <c r="A718" s="10">
        <v>1.41799104213715</v>
      </c>
      <c r="B718" s="5">
        <v>119.97883605957</v>
      </c>
      <c r="D718" s="10">
        <v>9.41952991485596</v>
      </c>
      <c r="E718" s="5">
        <v>83.7018661499023</v>
      </c>
      <c r="G718" s="10">
        <v>2.41733813285828</v>
      </c>
      <c r="H718" s="5">
        <v>75.2052307128906</v>
      </c>
      <c r="J718" s="10">
        <v>10.4179630279541</v>
      </c>
      <c r="K718" s="5">
        <v>75.1426010131836</v>
      </c>
      <c r="M718" s="10">
        <v>3.41745066642761</v>
      </c>
      <c r="N718" s="5">
        <v>97.1044235229492</v>
      </c>
      <c r="P718" s="10">
        <v>11.4177026748657</v>
      </c>
      <c r="Q718" s="5">
        <v>77.3703918457031</v>
      </c>
      <c r="S718" s="10">
        <v>4.4181809425354</v>
      </c>
      <c r="T718" s="5">
        <v>82.1331634521484</v>
      </c>
      <c r="V718" s="10">
        <v>12.4181699752808</v>
      </c>
      <c r="W718" s="5">
        <v>77.0244445800781</v>
      </c>
      <c r="Y718" s="10">
        <v>5.41844272613525</v>
      </c>
      <c r="Z718" s="5">
        <v>58.9008712768555</v>
      </c>
      <c r="AB718" s="10">
        <v>13.4181108474731</v>
      </c>
      <c r="AC718" s="5">
        <v>63.2222557067871</v>
      </c>
      <c r="AE718" s="10">
        <v>6.4187650680542</v>
      </c>
      <c r="AF718" s="5">
        <v>66.0852890014648</v>
      </c>
      <c r="AH718" s="10">
        <v>14.4180507659912</v>
      </c>
      <c r="AI718" s="5">
        <v>85.0618057250977</v>
      </c>
      <c r="AK718" s="10">
        <v>7.41799926757813</v>
      </c>
      <c r="AL718" s="5">
        <v>72.2258911132813</v>
      </c>
      <c r="AN718" s="10">
        <v>15.4174127578735</v>
      </c>
      <c r="AO718" s="5">
        <v>88.9179458618164</v>
      </c>
      <c r="AQ718" s="10">
        <v>8.41748046875</v>
      </c>
      <c r="AR718" s="5">
        <v>88.2976226806641</v>
      </c>
      <c r="AT718" s="10">
        <v>16.4180240631104</v>
      </c>
      <c r="AU718" s="5">
        <v>74.1465072631836</v>
      </c>
    </row>
    <row r="719">
      <c r="A719" s="10">
        <v>1.41979646682739</v>
      </c>
      <c r="B719" s="5">
        <v>123.638145446777</v>
      </c>
      <c r="D719" s="10">
        <v>9.42057132720947</v>
      </c>
      <c r="E719" s="5">
        <v>99.6543121337891</v>
      </c>
      <c r="G719" s="10">
        <v>2.41831040382385</v>
      </c>
      <c r="H719" s="5">
        <v>72.8730545043945</v>
      </c>
      <c r="J719" s="10">
        <v>10.4192819595337</v>
      </c>
      <c r="K719" s="5">
        <v>80.3258743286133</v>
      </c>
      <c r="M719" s="10">
        <v>3.41856169700623</v>
      </c>
      <c r="N719" s="5">
        <v>82.6401596069336</v>
      </c>
      <c r="P719" s="10">
        <v>11.4193687438965</v>
      </c>
      <c r="Q719" s="5">
        <v>74.9159469604492</v>
      </c>
      <c r="S719" s="10">
        <v>4.41908359527588</v>
      </c>
      <c r="T719" s="5">
        <v>81.9363327026367</v>
      </c>
      <c r="V719" s="10">
        <v>12.4198360443115</v>
      </c>
      <c r="W719" s="5">
        <v>71.5906524658203</v>
      </c>
      <c r="Y719" s="10">
        <v>5.41934585571289</v>
      </c>
      <c r="Z719" s="5">
        <v>71.7815246582031</v>
      </c>
      <c r="AB719" s="10">
        <v>13.4197082519531</v>
      </c>
      <c r="AC719" s="5">
        <v>70.0875625610352</v>
      </c>
      <c r="AE719" s="10">
        <v>6.42001533508301</v>
      </c>
      <c r="AF719" s="5">
        <v>68.9423522949219</v>
      </c>
      <c r="AH719" s="10">
        <v>14.4191627502441</v>
      </c>
      <c r="AI719" s="5">
        <v>76.2430801391602</v>
      </c>
      <c r="AK719" s="10">
        <v>7.41973543167114</v>
      </c>
      <c r="AL719" s="5">
        <v>80.1857070922852</v>
      </c>
      <c r="AN719" s="10">
        <v>15.4190788269043</v>
      </c>
      <c r="AO719" s="5">
        <v>84.0686950683594</v>
      </c>
      <c r="AQ719" s="10">
        <v>8.41845226287842</v>
      </c>
      <c r="AR719" s="5">
        <v>80.4362258911133</v>
      </c>
      <c r="AT719" s="10">
        <v>16.4196910858154</v>
      </c>
      <c r="AU719" s="5">
        <v>82.7057723999023</v>
      </c>
    </row>
    <row r="720">
      <c r="A720" s="10">
        <v>1.42118537425995</v>
      </c>
      <c r="B720" s="5">
        <v>120.28303527832</v>
      </c>
      <c r="D720" s="10">
        <v>9.4216833114624</v>
      </c>
      <c r="E720" s="5">
        <v>96.3439331054688</v>
      </c>
      <c r="G720" s="10">
        <v>2.41956043243408</v>
      </c>
      <c r="H720" s="5">
        <v>62.6735076904297</v>
      </c>
      <c r="J720" s="10">
        <v>10.4210186004639</v>
      </c>
      <c r="K720" s="5">
        <v>66.9919128417969</v>
      </c>
      <c r="M720" s="10">
        <v>3.4195339679718</v>
      </c>
      <c r="N720" s="5">
        <v>80.916374206543</v>
      </c>
      <c r="P720" s="10">
        <v>11.4208269119263</v>
      </c>
      <c r="Q720" s="5">
        <v>80.1678161621094</v>
      </c>
      <c r="S720" s="10">
        <v>4.42033386230469</v>
      </c>
      <c r="T720" s="5">
        <v>86.5768280029297</v>
      </c>
      <c r="V720" s="10">
        <v>12.4209480285645</v>
      </c>
      <c r="W720" s="5">
        <v>65.1100692749023</v>
      </c>
      <c r="Y720" s="10">
        <v>5.42080354690552</v>
      </c>
      <c r="Z720" s="5">
        <v>78.8794479370117</v>
      </c>
      <c r="AB720" s="10">
        <v>13.4206809997559</v>
      </c>
      <c r="AC720" s="5">
        <v>74.1465072631836</v>
      </c>
      <c r="AE720" s="10">
        <v>6.42091846466064</v>
      </c>
      <c r="AF720" s="5">
        <v>64.5076370239258</v>
      </c>
      <c r="AH720" s="10">
        <v>14.4201335906982</v>
      </c>
      <c r="AI720" s="5">
        <v>63.2461166381836</v>
      </c>
      <c r="AK720" s="10">
        <v>7.42119359970093</v>
      </c>
      <c r="AL720" s="5">
        <v>80.8776092529297</v>
      </c>
      <c r="AN720" s="10">
        <v>15.4207458496094</v>
      </c>
      <c r="AO720" s="5">
        <v>87.7071228027344</v>
      </c>
      <c r="AQ720" s="10">
        <v>8.41970252990723</v>
      </c>
      <c r="AR720" s="5">
        <v>79.98291015625</v>
      </c>
      <c r="AT720" s="10">
        <v>16.4208030700684</v>
      </c>
      <c r="AU720" s="5">
        <v>67.0336685180664</v>
      </c>
    </row>
    <row r="721">
      <c r="A721" s="10">
        <v>1.42208826541901</v>
      </c>
      <c r="B721" s="5">
        <v>106.755218505859</v>
      </c>
      <c r="D721" s="10">
        <v>9.42327976226807</v>
      </c>
      <c r="E721" s="5">
        <v>94.736457824707</v>
      </c>
      <c r="G721" s="10">
        <v>2.421226978302</v>
      </c>
      <c r="H721" s="5">
        <v>72.4823684692383</v>
      </c>
      <c r="J721" s="10">
        <v>10.422477722168</v>
      </c>
      <c r="K721" s="5">
        <v>72.3839492797852</v>
      </c>
      <c r="M721" s="10">
        <v>3.42106151580811</v>
      </c>
      <c r="N721" s="5">
        <v>91.6318588256836</v>
      </c>
      <c r="P721" s="10">
        <v>11.421799659729</v>
      </c>
      <c r="Q721" s="5">
        <v>75.5899505615234</v>
      </c>
      <c r="S721" s="10">
        <v>4.42207002639771</v>
      </c>
      <c r="T721" s="5">
        <v>89.5710754394531</v>
      </c>
      <c r="V721" s="10">
        <v>12.4219198226929</v>
      </c>
      <c r="W721" s="5">
        <v>73.350227355957</v>
      </c>
      <c r="Y721" s="10">
        <v>5.42253971099854</v>
      </c>
      <c r="Z721" s="5">
        <v>72.7806015014648</v>
      </c>
      <c r="AB721" s="10">
        <v>13.4217920303345</v>
      </c>
      <c r="AC721" s="5">
        <v>73.4367141723633</v>
      </c>
      <c r="AE721" s="10">
        <v>6.42237615585327</v>
      </c>
      <c r="AF721" s="5">
        <v>71.1164627075195</v>
      </c>
      <c r="AH721" s="10">
        <v>14.421591758728</v>
      </c>
      <c r="AI721" s="5">
        <v>66.9740219116211</v>
      </c>
      <c r="AK721" s="10">
        <v>7.42209625244141</v>
      </c>
      <c r="AL721" s="5">
        <v>81.8498458862305</v>
      </c>
      <c r="AN721" s="10">
        <v>15.4218578338623</v>
      </c>
      <c r="AO721" s="5">
        <v>77.0632171630859</v>
      </c>
      <c r="AQ721" s="10">
        <v>8.42143821716309</v>
      </c>
      <c r="AR721" s="5">
        <v>85.2944259643555</v>
      </c>
      <c r="AT721" s="10">
        <v>16.4217739105225</v>
      </c>
      <c r="AU721" s="5">
        <v>66.2522964477539</v>
      </c>
    </row>
    <row r="722">
      <c r="A722" s="10">
        <v>1.42340767383575</v>
      </c>
      <c r="B722" s="5">
        <v>100.376029968262</v>
      </c>
      <c r="D722" s="10">
        <v>9.42494678497314</v>
      </c>
      <c r="E722" s="5">
        <v>94.6648864746094</v>
      </c>
      <c r="G722" s="10">
        <v>2.4228241443634</v>
      </c>
      <c r="H722" s="5">
        <v>79.091194152832</v>
      </c>
      <c r="J722" s="10">
        <v>10.4233798980713</v>
      </c>
      <c r="K722" s="5">
        <v>69.4851303100586</v>
      </c>
      <c r="M722" s="10">
        <v>3.42286705970764</v>
      </c>
      <c r="N722" s="5">
        <v>91.9211502075195</v>
      </c>
      <c r="P722" s="10">
        <v>11.4229106903076</v>
      </c>
      <c r="Q722" s="5">
        <v>72.7835845947266</v>
      </c>
      <c r="S722" s="10">
        <v>4.42359781265259</v>
      </c>
      <c r="T722" s="5">
        <v>93.1647720336914</v>
      </c>
      <c r="V722" s="10">
        <v>12.4235172271729</v>
      </c>
      <c r="W722" s="5">
        <v>88.0799179077148</v>
      </c>
      <c r="Y722" s="10">
        <v>5.42385959625244</v>
      </c>
      <c r="Z722" s="5">
        <v>71.6473159790039</v>
      </c>
      <c r="AB722" s="10">
        <v>13.4235277175903</v>
      </c>
      <c r="AC722" s="5">
        <v>72.2855377197266</v>
      </c>
      <c r="AE722" s="10">
        <v>6.42411231994629</v>
      </c>
      <c r="AF722" s="5">
        <v>70.4066696166992</v>
      </c>
      <c r="AH722" s="10">
        <v>14.4233980178833</v>
      </c>
      <c r="AI722" s="5">
        <v>74.4089508056641</v>
      </c>
      <c r="AK722" s="10">
        <v>7.42334604263306</v>
      </c>
      <c r="AL722" s="5">
        <v>80.7016525268555</v>
      </c>
      <c r="AN722" s="10">
        <v>15.4228296279907</v>
      </c>
      <c r="AO722" s="5">
        <v>79.6130981445313</v>
      </c>
      <c r="AQ722" s="10">
        <v>8.42296600341797</v>
      </c>
      <c r="AR722" s="5">
        <v>82.8936538696289</v>
      </c>
      <c r="AT722" s="10">
        <v>16.4233722686768</v>
      </c>
      <c r="AU722" s="5">
        <v>70.2008895874023</v>
      </c>
    </row>
    <row r="723">
      <c r="A723" s="10">
        <v>1.425213098526</v>
      </c>
      <c r="B723" s="5">
        <v>117.947875976563</v>
      </c>
      <c r="D723" s="10">
        <v>9.42605781555176</v>
      </c>
      <c r="E723" s="5">
        <v>91.9509735107422</v>
      </c>
      <c r="G723" s="10">
        <v>2.42386603355408</v>
      </c>
      <c r="H723" s="5">
        <v>74.5640258789063</v>
      </c>
      <c r="J723" s="10">
        <v>10.4246292114258</v>
      </c>
      <c r="K723" s="5">
        <v>80.2811431884766</v>
      </c>
      <c r="M723" s="10">
        <v>3.42418670654297</v>
      </c>
      <c r="N723" s="5">
        <v>89.4279251098633</v>
      </c>
      <c r="P723" s="10">
        <v>11.4246473312378</v>
      </c>
      <c r="Q723" s="5">
        <v>58.8143844604492</v>
      </c>
      <c r="S723" s="10">
        <v>4.42456960678101</v>
      </c>
      <c r="T723" s="5">
        <v>86.5708618164063</v>
      </c>
      <c r="V723" s="10">
        <v>12.4253225326538</v>
      </c>
      <c r="W723" s="5">
        <v>67.000862121582</v>
      </c>
      <c r="Y723" s="10">
        <v>5.42476272583008</v>
      </c>
      <c r="Z723" s="5">
        <v>72.9297180175781</v>
      </c>
      <c r="AB723" s="10">
        <v>13.4251947402954</v>
      </c>
      <c r="AC723" s="5">
        <v>76.8514709472656</v>
      </c>
      <c r="AE723" s="10">
        <v>6.42550182342529</v>
      </c>
      <c r="AF723" s="5">
        <v>66.2373809814453</v>
      </c>
      <c r="AH723" s="10">
        <v>14.4245796203613</v>
      </c>
      <c r="AI723" s="5">
        <v>71.18505859375</v>
      </c>
      <c r="AK723" s="10">
        <v>7.42515134811401</v>
      </c>
      <c r="AL723" s="5">
        <v>71.8053817749023</v>
      </c>
      <c r="AN723" s="10">
        <v>15.4244260787964</v>
      </c>
      <c r="AO723" s="5">
        <v>87.0152282714844</v>
      </c>
      <c r="AQ723" s="10">
        <v>8.42393779754639</v>
      </c>
      <c r="AR723" s="5">
        <v>87.5222244262695</v>
      </c>
      <c r="AT723" s="10">
        <v>16.4251079559326</v>
      </c>
      <c r="AU723" s="5">
        <v>79.8785247802734</v>
      </c>
    </row>
    <row r="724">
      <c r="A724" s="10">
        <v>1.42667162418365</v>
      </c>
      <c r="B724" s="5">
        <v>100.891975402832</v>
      </c>
      <c r="D724" s="10">
        <v>9.42703056335449</v>
      </c>
      <c r="E724" s="5">
        <v>92.5056838989258</v>
      </c>
      <c r="G724" s="10">
        <v>2.42490792274475</v>
      </c>
      <c r="H724" s="5">
        <v>70.1710662841797</v>
      </c>
      <c r="J724" s="10">
        <v>10.426365852356</v>
      </c>
      <c r="K724" s="5">
        <v>72.9684906005859</v>
      </c>
      <c r="M724" s="10">
        <v>3.42508935928345</v>
      </c>
      <c r="N724" s="5">
        <v>97.7784271240234</v>
      </c>
      <c r="P724" s="10">
        <v>11.4263134002686</v>
      </c>
      <c r="Q724" s="5">
        <v>55.0506935119629</v>
      </c>
      <c r="S724" s="10">
        <v>4.42575073242188</v>
      </c>
      <c r="T724" s="5">
        <v>79.1657562255859</v>
      </c>
      <c r="V724" s="10">
        <v>12.4265041351318</v>
      </c>
      <c r="W724" s="5">
        <v>59.3690948486328</v>
      </c>
      <c r="Y724" s="10">
        <v>5.42615127563477</v>
      </c>
      <c r="Z724" s="5">
        <v>83.0248794555664</v>
      </c>
      <c r="AB724" s="10">
        <v>13.4262351989746</v>
      </c>
      <c r="AC724" s="5">
        <v>64.8058700561523</v>
      </c>
      <c r="AE724" s="10">
        <v>6.42640447616577</v>
      </c>
      <c r="AF724" s="5">
        <v>76.5562210083008</v>
      </c>
      <c r="AH724" s="10">
        <v>14.4254817962646</v>
      </c>
      <c r="AI724" s="5">
        <v>64.4927291870117</v>
      </c>
      <c r="AK724" s="10">
        <v>7.42668008804321</v>
      </c>
      <c r="AL724" s="5">
        <v>74.4745559692383</v>
      </c>
      <c r="AN724" s="10">
        <v>15.4261627197266</v>
      </c>
      <c r="AO724" s="5">
        <v>74.0958023071289</v>
      </c>
      <c r="AQ724" s="10">
        <v>8.42504978179932</v>
      </c>
      <c r="AR724" s="5">
        <v>88.1156997680664</v>
      </c>
      <c r="AT724" s="10">
        <v>16.4262886047363</v>
      </c>
      <c r="AU724" s="5">
        <v>71.3580322265625</v>
      </c>
    </row>
    <row r="725">
      <c r="A725" s="10">
        <v>1.42743539810181</v>
      </c>
      <c r="B725" s="5">
        <v>106.340675354004</v>
      </c>
      <c r="D725" s="10">
        <v>9.42869663238525</v>
      </c>
      <c r="E725" s="5">
        <v>86.2636795043945</v>
      </c>
      <c r="G725" s="10">
        <v>2.42657446861267</v>
      </c>
      <c r="H725" s="5">
        <v>78.2293014526367</v>
      </c>
      <c r="J725" s="10">
        <v>10.4278945922852</v>
      </c>
      <c r="K725" s="5">
        <v>67.9045028686523</v>
      </c>
      <c r="M725" s="10">
        <v>3.42647838592529</v>
      </c>
      <c r="N725" s="5">
        <v>97.5130004882813</v>
      </c>
      <c r="P725" s="10">
        <v>11.4273557662964</v>
      </c>
      <c r="Q725" s="5">
        <v>48.2957305908203</v>
      </c>
      <c r="S725" s="10">
        <v>4.42755603790283</v>
      </c>
      <c r="T725" s="5">
        <v>94.3577041625977</v>
      </c>
      <c r="V725" s="10">
        <v>12.4274063110352</v>
      </c>
      <c r="W725" s="5">
        <v>62.0621337890625</v>
      </c>
      <c r="Y725" s="10">
        <v>5.42795658111572</v>
      </c>
      <c r="Z725" s="5">
        <v>79.5504760742188</v>
      </c>
      <c r="AB725" s="10">
        <v>13.4272089004517</v>
      </c>
      <c r="AC725" s="5">
        <v>62.1247634887695</v>
      </c>
      <c r="AE725" s="10">
        <v>6.42779302597046</v>
      </c>
      <c r="AF725" s="5">
        <v>77.1556701660156</v>
      </c>
      <c r="AH725" s="10">
        <v>14.4270086288452</v>
      </c>
      <c r="AI725" s="5">
        <v>64.9221801757813</v>
      </c>
      <c r="AK725" s="10">
        <v>7.42751312255859</v>
      </c>
      <c r="AL725" s="5">
        <v>68.9065628051758</v>
      </c>
      <c r="AN725" s="10">
        <v>15.4272747039795</v>
      </c>
      <c r="AO725" s="5">
        <v>81.0028610229492</v>
      </c>
      <c r="AQ725" s="10">
        <v>8.42678546905518</v>
      </c>
      <c r="AR725" s="5">
        <v>87.9874649047852</v>
      </c>
      <c r="AT725" s="10">
        <v>16.4271907806396</v>
      </c>
      <c r="AU725" s="5">
        <v>64.7999038696289</v>
      </c>
    </row>
    <row r="726">
      <c r="A726" s="10">
        <v>1.42854654788971</v>
      </c>
      <c r="B726" s="5">
        <v>114.446632385254</v>
      </c>
      <c r="D726" s="10">
        <v>9.43043327331543</v>
      </c>
      <c r="E726" s="5">
        <v>90.945930480957</v>
      </c>
      <c r="G726" s="10">
        <v>2.42831063270569</v>
      </c>
      <c r="H726" s="5">
        <v>85.6761627197266</v>
      </c>
      <c r="J726" s="10">
        <v>10.4288654327393</v>
      </c>
      <c r="K726" s="5">
        <v>72.395881652832</v>
      </c>
      <c r="M726" s="10">
        <v>3.42828392982483</v>
      </c>
      <c r="N726" s="5">
        <v>94.5992736816406</v>
      </c>
      <c r="P726" s="10">
        <v>11.4283971786499</v>
      </c>
      <c r="Q726" s="5">
        <v>63.5950469970703</v>
      </c>
      <c r="S726" s="10">
        <v>4.42908382415771</v>
      </c>
      <c r="T726" s="5">
        <v>83.7585296630859</v>
      </c>
      <c r="V726" s="10">
        <v>12.42893409729</v>
      </c>
      <c r="W726" s="5">
        <v>61.7907409667969</v>
      </c>
      <c r="Y726" s="10">
        <v>5.42934513092041</v>
      </c>
      <c r="Z726" s="5">
        <v>76.821647644043</v>
      </c>
      <c r="AB726" s="10">
        <v>13.4289445877075</v>
      </c>
      <c r="AC726" s="5">
        <v>64.4390411376953</v>
      </c>
      <c r="AE726" s="10">
        <v>6.42959880828857</v>
      </c>
      <c r="AF726" s="5">
        <v>73.6096878051758</v>
      </c>
      <c r="AH726" s="10">
        <v>14.4288148880005</v>
      </c>
      <c r="AI726" s="5">
        <v>71.8143310546875</v>
      </c>
      <c r="AK726" s="10">
        <v>7.42855405807495</v>
      </c>
      <c r="AL726" s="5">
        <v>66.6549072265625</v>
      </c>
      <c r="AN726" s="10">
        <v>15.4282464981079</v>
      </c>
      <c r="AO726" s="5">
        <v>81.4442443847656</v>
      </c>
      <c r="AQ726" s="10">
        <v>8.42838287353516</v>
      </c>
      <c r="AR726" s="5">
        <v>91.6139678955078</v>
      </c>
      <c r="AT726" s="10">
        <v>16.4287891387939</v>
      </c>
      <c r="AU726" s="5">
        <v>68.8290252685547</v>
      </c>
    </row>
    <row r="727">
      <c r="A727" s="10">
        <v>1.43028259277344</v>
      </c>
      <c r="B727" s="5">
        <v>111.923583984375</v>
      </c>
      <c r="D727" s="10">
        <v>9.43147373199463</v>
      </c>
      <c r="E727" s="5">
        <v>91.3395919799805</v>
      </c>
      <c r="G727" s="10">
        <v>2.4293520450592</v>
      </c>
      <c r="H727" s="5">
        <v>77.1914520263672</v>
      </c>
      <c r="J727" s="10">
        <v>10.430046081543</v>
      </c>
      <c r="K727" s="5">
        <v>76.8126983642578</v>
      </c>
      <c r="M727" s="10">
        <v>3.42960357666016</v>
      </c>
      <c r="N727" s="5">
        <v>86.6215591430664</v>
      </c>
      <c r="P727" s="10">
        <v>11.4299945831299</v>
      </c>
      <c r="Q727" s="5">
        <v>76.5621871948242</v>
      </c>
      <c r="S727" s="10">
        <v>4.42991733551025</v>
      </c>
      <c r="T727" s="5">
        <v>97.9752655029297</v>
      </c>
      <c r="V727" s="10">
        <v>12.430739402771</v>
      </c>
      <c r="W727" s="5">
        <v>68.7544631958008</v>
      </c>
      <c r="Y727" s="10">
        <v>5.43017864227295</v>
      </c>
      <c r="Z727" s="5">
        <v>67.3825988769531</v>
      </c>
      <c r="AB727" s="10">
        <v>13.4306802749634</v>
      </c>
      <c r="AC727" s="5">
        <v>72.8134078979492</v>
      </c>
      <c r="AE727" s="10">
        <v>6.43098735809326</v>
      </c>
      <c r="AF727" s="5">
        <v>71.0269927978516</v>
      </c>
      <c r="AH727" s="10">
        <v>14.4300661087036</v>
      </c>
      <c r="AI727" s="5">
        <v>73.7468719482422</v>
      </c>
      <c r="AK727" s="10">
        <v>7.43022108078003</v>
      </c>
      <c r="AL727" s="5">
        <v>69.0616455078125</v>
      </c>
      <c r="AN727" s="10">
        <v>15.4298429489136</v>
      </c>
      <c r="AO727" s="5">
        <v>78.5335006713867</v>
      </c>
      <c r="AQ727" s="10">
        <v>8.42942428588867</v>
      </c>
      <c r="AR727" s="5">
        <v>98.789436340332</v>
      </c>
      <c r="AT727" s="10">
        <v>16.4305934906006</v>
      </c>
      <c r="AU727" s="5">
        <v>66.3268508911133</v>
      </c>
    </row>
    <row r="728">
      <c r="A728" s="10">
        <v>1.43174088001251</v>
      </c>
      <c r="B728" s="5">
        <v>116.790733337402</v>
      </c>
      <c r="D728" s="10">
        <v>9.43230819702148</v>
      </c>
      <c r="E728" s="5">
        <v>90.5373458862305</v>
      </c>
      <c r="G728" s="10">
        <v>2.43032431602478</v>
      </c>
      <c r="H728" s="5">
        <v>76.9498901367188</v>
      </c>
      <c r="J728" s="10">
        <v>10.4317827224731</v>
      </c>
      <c r="K728" s="5">
        <v>82.341926574707</v>
      </c>
      <c r="M728" s="10">
        <v>3.43050575256348</v>
      </c>
      <c r="N728" s="5">
        <v>82.4970092773438</v>
      </c>
      <c r="P728" s="10">
        <v>11.4317302703857</v>
      </c>
      <c r="Q728" s="5">
        <v>78.0891342163086</v>
      </c>
      <c r="S728" s="10">
        <v>4.43095874786377</v>
      </c>
      <c r="T728" s="5">
        <v>90.8176879882813</v>
      </c>
      <c r="V728" s="10">
        <v>12.4318513870239</v>
      </c>
      <c r="W728" s="5">
        <v>68.1460723876953</v>
      </c>
      <c r="Y728" s="10">
        <v>5.43135929107666</v>
      </c>
      <c r="Z728" s="5">
        <v>72.3541259765625</v>
      </c>
      <c r="AB728" s="10">
        <v>13.4316520690918</v>
      </c>
      <c r="AC728" s="5">
        <v>66.5952606201172</v>
      </c>
      <c r="AE728" s="10">
        <v>6.4317512512207</v>
      </c>
      <c r="AF728" s="5">
        <v>79.1568069458008</v>
      </c>
      <c r="AH728" s="10">
        <v>14.4308290481567</v>
      </c>
      <c r="AI728" s="5">
        <v>71.1313781738281</v>
      </c>
      <c r="AK728" s="10">
        <v>7.43174934387207</v>
      </c>
      <c r="AL728" s="5">
        <v>64.7790298461914</v>
      </c>
      <c r="AN728" s="10">
        <v>15.4315795898438</v>
      </c>
      <c r="AO728" s="5">
        <v>81.7901992797852</v>
      </c>
      <c r="AQ728" s="10">
        <v>8.4304666519165</v>
      </c>
      <c r="AR728" s="5">
        <v>91.3992385864258</v>
      </c>
      <c r="AT728" s="10">
        <v>16.4317054748535</v>
      </c>
      <c r="AU728" s="5">
        <v>66.6221008300781</v>
      </c>
    </row>
    <row r="729">
      <c r="A729" s="10">
        <v>1.43278253078461</v>
      </c>
      <c r="B729" s="5">
        <v>112.081649780273</v>
      </c>
      <c r="D729" s="10">
        <v>9.43376636505127</v>
      </c>
      <c r="E729" s="5">
        <v>94.0057907104492</v>
      </c>
      <c r="G729" s="10">
        <v>2.4320604801178</v>
      </c>
      <c r="H729" s="5">
        <v>77.6119613647461</v>
      </c>
      <c r="J729" s="10">
        <v>10.4333801269531</v>
      </c>
      <c r="K729" s="5">
        <v>75.9657211303711</v>
      </c>
      <c r="M729" s="10">
        <v>3.43189477920532</v>
      </c>
      <c r="N729" s="5">
        <v>80.1022033691406</v>
      </c>
      <c r="P729" s="10">
        <v>11.4328422546387</v>
      </c>
      <c r="Q729" s="5">
        <v>71.4862747192383</v>
      </c>
      <c r="S729" s="10">
        <v>4.43262577056885</v>
      </c>
      <c r="T729" s="5">
        <v>91.9599151611328</v>
      </c>
      <c r="V729" s="10">
        <v>12.4326839447021</v>
      </c>
      <c r="W729" s="5">
        <v>80.5883178710938</v>
      </c>
      <c r="Y729" s="10">
        <v>5.43302583694458</v>
      </c>
      <c r="Z729" s="5">
        <v>73.4158325195313</v>
      </c>
      <c r="AB729" s="10">
        <v>13.4324865341187</v>
      </c>
      <c r="AC729" s="5">
        <v>77.6775741577148</v>
      </c>
      <c r="AE729" s="10">
        <v>6.43293190002441</v>
      </c>
      <c r="AF729" s="5">
        <v>74.0779113769531</v>
      </c>
      <c r="AH729" s="10">
        <v>14.4321479797363</v>
      </c>
      <c r="AI729" s="5">
        <v>71.0299758911133</v>
      </c>
      <c r="AK729" s="10">
        <v>7.43279027938843</v>
      </c>
      <c r="AL729" s="5">
        <v>69.040771484375</v>
      </c>
      <c r="AN729" s="10">
        <v>15.4326915740967</v>
      </c>
      <c r="AO729" s="5">
        <v>92.1537704467773</v>
      </c>
      <c r="AQ729" s="10">
        <v>8.43220233917236</v>
      </c>
      <c r="AR729" s="5">
        <v>82.8459396362305</v>
      </c>
      <c r="AT729" s="10">
        <v>16.4325389862061</v>
      </c>
      <c r="AU729" s="5">
        <v>70.168083190918</v>
      </c>
    </row>
    <row r="730">
      <c r="A730" s="10">
        <v>1.43389368057251</v>
      </c>
      <c r="B730" s="5">
        <v>105.794914245605</v>
      </c>
      <c r="D730" s="10">
        <v>9.43543338775635</v>
      </c>
      <c r="E730" s="5">
        <v>102.949775695801</v>
      </c>
      <c r="G730" s="10">
        <v>2.43379640579224</v>
      </c>
      <c r="H730" s="5">
        <v>77.7789764404297</v>
      </c>
      <c r="J730" s="10">
        <v>10.4342823028564</v>
      </c>
      <c r="K730" s="5">
        <v>64.4181671142578</v>
      </c>
      <c r="M730" s="10">
        <v>3.43376994132996</v>
      </c>
      <c r="N730" s="5">
        <v>84.623405456543</v>
      </c>
      <c r="P730" s="10">
        <v>11.4338140487671</v>
      </c>
      <c r="Q730" s="5">
        <v>72.8879623413086</v>
      </c>
      <c r="S730" s="10">
        <v>4.43415307998657</v>
      </c>
      <c r="T730" s="5">
        <v>87.8323822021484</v>
      </c>
      <c r="V730" s="10">
        <v>12.4340724945068</v>
      </c>
      <c r="W730" s="5">
        <v>74.7638473510742</v>
      </c>
      <c r="Y730" s="10">
        <v>5.43448495864868</v>
      </c>
      <c r="Z730" s="5">
        <v>70.8778762817383</v>
      </c>
      <c r="AB730" s="10">
        <v>13.4340143203735</v>
      </c>
      <c r="AC730" s="5">
        <v>81.5158233642578</v>
      </c>
      <c r="AE730" s="10">
        <v>6.43466806411743</v>
      </c>
      <c r="AF730" s="5">
        <v>77.4539031982422</v>
      </c>
      <c r="AH730" s="10">
        <v>14.4338836669922</v>
      </c>
      <c r="AI730" s="5">
        <v>73.6037216186523</v>
      </c>
      <c r="AK730" s="10">
        <v>7.4338321685791</v>
      </c>
      <c r="AL730" s="5">
        <v>65.6617965698242</v>
      </c>
      <c r="AN730" s="10">
        <v>15.4335241317749</v>
      </c>
      <c r="AO730" s="5">
        <v>97.4563369750977</v>
      </c>
      <c r="AQ730" s="10">
        <v>8.43386936187744</v>
      </c>
      <c r="AR730" s="5">
        <v>83.5945053100586</v>
      </c>
      <c r="AT730" s="10">
        <v>16.4339275360107</v>
      </c>
      <c r="AU730" s="5">
        <v>77.5910873413086</v>
      </c>
    </row>
    <row r="731">
      <c r="A731" s="10">
        <v>1.4354909658432</v>
      </c>
      <c r="B731" s="5">
        <v>112.129364013672</v>
      </c>
      <c r="D731" s="10">
        <v>9.43661403656006</v>
      </c>
      <c r="E731" s="5">
        <v>89.368278503418</v>
      </c>
      <c r="G731" s="10">
        <v>2.43476891517639</v>
      </c>
      <c r="H731" s="5">
        <v>74.3970184326172</v>
      </c>
      <c r="J731" s="10">
        <v>10.4352550506592</v>
      </c>
      <c r="K731" s="5">
        <v>58.1403770446777</v>
      </c>
      <c r="M731" s="10">
        <v>3.4350893497467</v>
      </c>
      <c r="N731" s="5">
        <v>85.9207153320313</v>
      </c>
      <c r="P731" s="10">
        <v>11.4354114532471</v>
      </c>
      <c r="Q731" s="5">
        <v>72.9863815307617</v>
      </c>
      <c r="S731" s="10">
        <v>4.43519496917725</v>
      </c>
      <c r="T731" s="5">
        <v>90.8087387084961</v>
      </c>
      <c r="V731" s="10">
        <v>12.4357395172119</v>
      </c>
      <c r="W731" s="5">
        <v>62.3305435180664</v>
      </c>
      <c r="Y731" s="10">
        <v>5.43545627593994</v>
      </c>
      <c r="Z731" s="5">
        <v>79.8039703369141</v>
      </c>
      <c r="AB731" s="10">
        <v>13.4356803894043</v>
      </c>
      <c r="AC731" s="5">
        <v>73.633544921875</v>
      </c>
      <c r="AE731" s="10">
        <v>6.43612623214722</v>
      </c>
      <c r="AF731" s="5">
        <v>74.6892852783203</v>
      </c>
      <c r="AH731" s="10">
        <v>14.4352045059204</v>
      </c>
      <c r="AI731" s="5">
        <v>63.3087425231934</v>
      </c>
      <c r="AK731" s="10">
        <v>7.43542909622192</v>
      </c>
      <c r="AL731" s="5">
        <v>77.7700271606445</v>
      </c>
      <c r="AN731" s="10">
        <v>15.4349822998047</v>
      </c>
      <c r="AO731" s="5">
        <v>76.8126983642578</v>
      </c>
      <c r="AQ731" s="10">
        <v>8.43477153778076</v>
      </c>
      <c r="AR731" s="5">
        <v>84.2178039550781</v>
      </c>
      <c r="AT731" s="10">
        <v>16.4355945587158</v>
      </c>
      <c r="AU731" s="5">
        <v>80.2811431884766</v>
      </c>
    </row>
    <row r="732">
      <c r="A732" s="10">
        <v>1.43715751171112</v>
      </c>
      <c r="B732" s="5">
        <v>93.2751235961914</v>
      </c>
      <c r="D732" s="10">
        <v>9.43758487701416</v>
      </c>
      <c r="E732" s="5">
        <v>87.4238052368164</v>
      </c>
      <c r="G732" s="10">
        <v>2.43560218811035</v>
      </c>
      <c r="H732" s="5">
        <v>68.6053466796875</v>
      </c>
      <c r="J732" s="10">
        <v>10.4369211196899</v>
      </c>
      <c r="K732" s="5">
        <v>65.2323455810547</v>
      </c>
      <c r="M732" s="10">
        <v>3.43585324287415</v>
      </c>
      <c r="N732" s="5">
        <v>85.9415893554688</v>
      </c>
      <c r="P732" s="10">
        <v>11.4371471405029</v>
      </c>
      <c r="Q732" s="5">
        <v>63.9469604492188</v>
      </c>
      <c r="S732" s="10">
        <v>4.43623685836792</v>
      </c>
      <c r="T732" s="5">
        <v>97.0089874267578</v>
      </c>
      <c r="V732" s="10">
        <v>12.4370594024658</v>
      </c>
      <c r="W732" s="5">
        <v>70.0189666748047</v>
      </c>
      <c r="Y732" s="10">
        <v>5.43663740158081</v>
      </c>
      <c r="Z732" s="5">
        <v>83.6541519165039</v>
      </c>
      <c r="AB732" s="10">
        <v>13.4368600845337</v>
      </c>
      <c r="AC732" s="5">
        <v>64.6000900268555</v>
      </c>
      <c r="AE732" s="10">
        <v>6.4370288848877</v>
      </c>
      <c r="AF732" s="5">
        <v>63.7083740234375</v>
      </c>
      <c r="AH732" s="10">
        <v>14.4361763000488</v>
      </c>
      <c r="AI732" s="5">
        <v>69.3360214233398</v>
      </c>
      <c r="AK732" s="10">
        <v>7.43716526031494</v>
      </c>
      <c r="AL732" s="5">
        <v>74.5580673217773</v>
      </c>
      <c r="AN732" s="10">
        <v>15.4366483688354</v>
      </c>
      <c r="AO732" s="5">
        <v>79.4043426513672</v>
      </c>
      <c r="AQ732" s="10">
        <v>8.4356746673584</v>
      </c>
      <c r="AR732" s="5">
        <v>87.5609893798828</v>
      </c>
      <c r="AT732" s="10">
        <v>16.4369144439697</v>
      </c>
      <c r="AU732" s="5">
        <v>74.1405410766602</v>
      </c>
    </row>
    <row r="733">
      <c r="A733" s="10">
        <v>1.43826866149902</v>
      </c>
      <c r="B733" s="5">
        <v>92.0434188842773</v>
      </c>
      <c r="D733" s="10">
        <v>9.43904399871826</v>
      </c>
      <c r="E733" s="5">
        <v>86.5141983032227</v>
      </c>
      <c r="G733" s="10">
        <v>2.43712973594666</v>
      </c>
      <c r="H733" s="5">
        <v>83.0427703857422</v>
      </c>
      <c r="J733" s="10">
        <v>10.4384489059448</v>
      </c>
      <c r="K733" s="5">
        <v>70.0070419311523</v>
      </c>
      <c r="M733" s="10">
        <v>3.43710327148438</v>
      </c>
      <c r="N733" s="5">
        <v>80.7881393432617</v>
      </c>
      <c r="P733" s="10">
        <v>11.4382581710815</v>
      </c>
      <c r="Q733" s="5">
        <v>70.1591415405273</v>
      </c>
      <c r="S733" s="10">
        <v>4.43783378601074</v>
      </c>
      <c r="T733" s="5">
        <v>98.7148742675781</v>
      </c>
      <c r="V733" s="10">
        <v>12.4380321502686</v>
      </c>
      <c r="W733" s="5">
        <v>79.98291015625</v>
      </c>
      <c r="Y733" s="10">
        <v>5.43830394744873</v>
      </c>
      <c r="Z733" s="5">
        <v>77.5463485717773</v>
      </c>
      <c r="AB733" s="10">
        <v>13.4378337860107</v>
      </c>
      <c r="AC733" s="5">
        <v>68.2027359008789</v>
      </c>
      <c r="AE733" s="10">
        <v>6.43821001052856</v>
      </c>
      <c r="AF733" s="5">
        <v>61.4477729797363</v>
      </c>
      <c r="AH733" s="10">
        <v>14.4374256134033</v>
      </c>
      <c r="AI733" s="5">
        <v>63.1327857971191</v>
      </c>
      <c r="AK733" s="10">
        <v>7.43834638595581</v>
      </c>
      <c r="AL733" s="5">
        <v>72.6016616821289</v>
      </c>
      <c r="AN733" s="10">
        <v>15.4378995895386</v>
      </c>
      <c r="AO733" s="5">
        <v>84.8649749755859</v>
      </c>
      <c r="AQ733" s="10">
        <v>8.43720245361328</v>
      </c>
      <c r="AR733" s="5">
        <v>89.9140472412109</v>
      </c>
      <c r="AT733" s="10">
        <v>16.437816619873</v>
      </c>
      <c r="AU733" s="5">
        <v>73.7021408081055</v>
      </c>
    </row>
    <row r="734">
      <c r="A734" s="10">
        <v>1.43931031227112</v>
      </c>
      <c r="B734" s="5">
        <v>107.342735290527</v>
      </c>
      <c r="D734" s="10">
        <v>9.44078063964844</v>
      </c>
      <c r="E734" s="5">
        <v>79.9411544799805</v>
      </c>
      <c r="G734" s="10">
        <v>2.43879675865173</v>
      </c>
      <c r="H734" s="5">
        <v>78.924186706543</v>
      </c>
      <c r="J734" s="10">
        <v>10.4395599365234</v>
      </c>
      <c r="K734" s="5">
        <v>70.749641418457</v>
      </c>
      <c r="M734" s="10">
        <v>3.43876981735229</v>
      </c>
      <c r="N734" s="5">
        <v>74.9517288208008</v>
      </c>
      <c r="P734" s="10">
        <v>11.439022064209</v>
      </c>
      <c r="Q734" s="5">
        <v>72.5956954956055</v>
      </c>
      <c r="S734" s="10">
        <v>4.43956995010376</v>
      </c>
      <c r="T734" s="5">
        <v>92.7532119750977</v>
      </c>
      <c r="V734" s="10">
        <v>12.4393510818481</v>
      </c>
      <c r="W734" s="5">
        <v>75.2827682495117</v>
      </c>
      <c r="Y734" s="10">
        <v>5.43997049331665</v>
      </c>
      <c r="Z734" s="5">
        <v>71.3580322265625</v>
      </c>
      <c r="AB734" s="10">
        <v>13.4392919540405</v>
      </c>
      <c r="AC734" s="5">
        <v>69.0377883911133</v>
      </c>
      <c r="AE734" s="10">
        <v>6.43987655639648</v>
      </c>
      <c r="AF734" s="5">
        <v>63.6994285583496</v>
      </c>
      <c r="AH734" s="10">
        <v>14.4391613006592</v>
      </c>
      <c r="AI734" s="5">
        <v>66.8040237426758</v>
      </c>
      <c r="AK734" s="10">
        <v>7.43931865692139</v>
      </c>
      <c r="AL734" s="5">
        <v>68.3757095336914</v>
      </c>
      <c r="AN734" s="10">
        <v>15.438871383667</v>
      </c>
      <c r="AO734" s="5">
        <v>74.6982345581055</v>
      </c>
      <c r="AQ734" s="10">
        <v>8.43886852264404</v>
      </c>
      <c r="AR734" s="5">
        <v>79.7801132202148</v>
      </c>
      <c r="AT734" s="10">
        <v>16.439136505127</v>
      </c>
      <c r="AU734" s="5">
        <v>71.7308197021484</v>
      </c>
    </row>
    <row r="735">
      <c r="A735" s="10">
        <v>1.440838098526</v>
      </c>
      <c r="B735" s="5">
        <v>109.081428527832</v>
      </c>
      <c r="D735" s="10">
        <v>9.44216918945313</v>
      </c>
      <c r="E735" s="5">
        <v>86.4336700439453</v>
      </c>
      <c r="G735" s="10">
        <v>2.43997716903687</v>
      </c>
      <c r="H735" s="5">
        <v>74.7429656982422</v>
      </c>
      <c r="J735" s="10">
        <v>10.4406023025513</v>
      </c>
      <c r="K735" s="5">
        <v>67.5943450927734</v>
      </c>
      <c r="M735" s="10">
        <v>3.44022822380066</v>
      </c>
      <c r="N735" s="5">
        <v>81.691780090332</v>
      </c>
      <c r="P735" s="10">
        <v>11.4404802322388</v>
      </c>
      <c r="Q735" s="5">
        <v>63.037353515625</v>
      </c>
      <c r="S735" s="10">
        <v>4.44075059890747</v>
      </c>
      <c r="T735" s="5">
        <v>107.13695526123</v>
      </c>
      <c r="V735" s="10">
        <v>12.441086769104</v>
      </c>
      <c r="W735" s="5">
        <v>68.1729125976563</v>
      </c>
      <c r="Y735" s="10">
        <v>5.44101238250732</v>
      </c>
      <c r="Z735" s="5">
        <v>71.0985717773438</v>
      </c>
      <c r="AB735" s="10">
        <v>13.4410972595215</v>
      </c>
      <c r="AC735" s="5">
        <v>67.4959259033203</v>
      </c>
      <c r="AE735" s="10">
        <v>6.4415431022644</v>
      </c>
      <c r="AF735" s="5">
        <v>62.9836692810059</v>
      </c>
      <c r="AH735" s="10">
        <v>14.4406890869141</v>
      </c>
      <c r="AI735" s="5">
        <v>59.5838241577148</v>
      </c>
      <c r="AK735" s="10">
        <v>7.44077634811401</v>
      </c>
      <c r="AL735" s="5">
        <v>71.095588684082</v>
      </c>
      <c r="AN735" s="10">
        <v>15.4401903152466</v>
      </c>
      <c r="AO735" s="5">
        <v>79.3804779052734</v>
      </c>
      <c r="AQ735" s="10">
        <v>8.44005012512207</v>
      </c>
      <c r="AR735" s="5">
        <v>91.1696014404297</v>
      </c>
      <c r="AT735" s="10">
        <v>16.4408721923828</v>
      </c>
      <c r="AU735" s="5">
        <v>64.5821990966797</v>
      </c>
    </row>
    <row r="736">
      <c r="A736" s="10">
        <v>1.44257426261902</v>
      </c>
      <c r="B736" s="5">
        <v>105.52352142334</v>
      </c>
      <c r="D736" s="10">
        <v>9.44307136535645</v>
      </c>
      <c r="E736" s="5">
        <v>93.3168716430664</v>
      </c>
      <c r="G736" s="10">
        <v>2.44088006019592</v>
      </c>
      <c r="H736" s="5">
        <v>68.3250122070313</v>
      </c>
      <c r="J736" s="10">
        <v>10.4421300888062</v>
      </c>
      <c r="K736" s="5">
        <v>66.6757888793945</v>
      </c>
      <c r="M736" s="10">
        <v>3.44120049476624</v>
      </c>
      <c r="N736" s="5">
        <v>84.7098922729492</v>
      </c>
      <c r="P736" s="10">
        <v>11.4422168731689</v>
      </c>
      <c r="Q736" s="5">
        <v>58.9247283935547</v>
      </c>
      <c r="S736" s="10">
        <v>4.44172286987305</v>
      </c>
      <c r="T736" s="5">
        <v>93.3586273193359</v>
      </c>
      <c r="V736" s="10">
        <v>12.4425449371338</v>
      </c>
      <c r="W736" s="5">
        <v>71.7218780517578</v>
      </c>
      <c r="Y736" s="10">
        <v>5.4419846534729</v>
      </c>
      <c r="Z736" s="5">
        <v>75.1932983398438</v>
      </c>
      <c r="AB736" s="10">
        <v>13.4424161911011</v>
      </c>
      <c r="AC736" s="5">
        <v>58.8561363220215</v>
      </c>
      <c r="AE736" s="10">
        <v>6.44258499145508</v>
      </c>
      <c r="AF736" s="5">
        <v>80.6449890136719</v>
      </c>
      <c r="AH736" s="10">
        <v>14.4416627883911</v>
      </c>
      <c r="AI736" s="5">
        <v>69.517936706543</v>
      </c>
      <c r="AK736" s="10">
        <v>7.44251251220703</v>
      </c>
      <c r="AL736" s="5">
        <v>79.0345306396484</v>
      </c>
      <c r="AN736" s="10">
        <v>15.4419956207275</v>
      </c>
      <c r="AO736" s="5">
        <v>85.18408203125</v>
      </c>
      <c r="AQ736" s="10">
        <v>8.44102096557617</v>
      </c>
      <c r="AR736" s="5">
        <v>105.47282409668</v>
      </c>
      <c r="AT736" s="10">
        <v>16.4423999786377</v>
      </c>
      <c r="AU736" s="5">
        <v>81.3547744750977</v>
      </c>
    </row>
    <row r="737">
      <c r="A737" s="10">
        <v>1.44375491142273</v>
      </c>
      <c r="B737" s="5">
        <v>99.5499267578125</v>
      </c>
      <c r="D737" s="10">
        <v>9.44439125061035</v>
      </c>
      <c r="E737" s="5">
        <v>82.4552536010742</v>
      </c>
      <c r="G737" s="10">
        <v>2.44233798980713</v>
      </c>
      <c r="H737" s="5">
        <v>71.3133010864258</v>
      </c>
      <c r="J737" s="10">
        <v>10.443865776062</v>
      </c>
      <c r="K737" s="5">
        <v>64.6120223999023</v>
      </c>
      <c r="M737" s="10">
        <v>3.44238090515137</v>
      </c>
      <c r="N737" s="5">
        <v>84.8053283691406</v>
      </c>
      <c r="P737" s="10">
        <v>11.4433965682983</v>
      </c>
      <c r="Q737" s="5">
        <v>71.2506713867188</v>
      </c>
      <c r="S737" s="10">
        <v>4.44318103790283</v>
      </c>
      <c r="T737" s="5">
        <v>85.9087829589844</v>
      </c>
      <c r="V737" s="10">
        <v>12.4435176849365</v>
      </c>
      <c r="W737" s="5">
        <v>70.9792785644531</v>
      </c>
      <c r="Y737" s="10">
        <v>5.44365119934082</v>
      </c>
      <c r="Z737" s="5">
        <v>83.7018661499023</v>
      </c>
      <c r="AB737" s="10">
        <v>13.443320274353</v>
      </c>
      <c r="AC737" s="5">
        <v>63.0522651672363</v>
      </c>
      <c r="AE737" s="10">
        <v>6.44355726242065</v>
      </c>
      <c r="AF737" s="5">
        <v>77.790901184082</v>
      </c>
      <c r="AH737" s="10">
        <v>14.4427728652954</v>
      </c>
      <c r="AI737" s="5">
        <v>75.148567199707</v>
      </c>
      <c r="AK737" s="10">
        <v>7.443763256073</v>
      </c>
      <c r="AL737" s="5">
        <v>78.4171905517578</v>
      </c>
      <c r="AN737" s="10">
        <v>15.4433841705322</v>
      </c>
      <c r="AO737" s="5">
        <v>82.4731521606445</v>
      </c>
      <c r="AQ737" s="10">
        <v>8.44248008728027</v>
      </c>
      <c r="AR737" s="5">
        <v>110.509963989258</v>
      </c>
      <c r="AT737" s="10">
        <v>16.443302154541</v>
      </c>
      <c r="AU737" s="5">
        <v>69.1153259277344</v>
      </c>
    </row>
    <row r="738">
      <c r="A738" s="10">
        <v>1.44472694396973</v>
      </c>
      <c r="B738" s="5">
        <v>115.499389648438</v>
      </c>
      <c r="D738" s="10">
        <v>9.44619750976563</v>
      </c>
      <c r="E738" s="5">
        <v>77.0005874633789</v>
      </c>
      <c r="G738" s="10">
        <v>2.44414353370667</v>
      </c>
      <c r="H738" s="5">
        <v>71.3192596435547</v>
      </c>
      <c r="J738" s="10">
        <v>10.4451160430908</v>
      </c>
      <c r="K738" s="5">
        <v>76.7172698974609</v>
      </c>
      <c r="M738" s="10">
        <v>3.44404768943787</v>
      </c>
      <c r="N738" s="5">
        <v>86.7706756591797</v>
      </c>
      <c r="P738" s="10">
        <v>11.4443693161011</v>
      </c>
      <c r="Q738" s="5">
        <v>66.6549072265625</v>
      </c>
      <c r="S738" s="10">
        <v>4.44491720199585</v>
      </c>
      <c r="T738" s="5">
        <v>98.1273574829102</v>
      </c>
      <c r="V738" s="10">
        <v>12.4446983337402</v>
      </c>
      <c r="W738" s="5">
        <v>70.7705154418945</v>
      </c>
      <c r="Y738" s="10">
        <v>5.44538736343384</v>
      </c>
      <c r="Z738" s="5">
        <v>79.6638031005859</v>
      </c>
      <c r="AB738" s="10">
        <v>13.4446392059326</v>
      </c>
      <c r="AC738" s="5">
        <v>70.3857955932617</v>
      </c>
      <c r="AE738" s="10">
        <v>6.44515419006348</v>
      </c>
      <c r="AF738" s="5">
        <v>66.9084091186523</v>
      </c>
      <c r="AH738" s="10">
        <v>14.4445095062256</v>
      </c>
      <c r="AI738" s="5">
        <v>60.0043296813965</v>
      </c>
      <c r="AK738" s="10">
        <v>7.44466590881348</v>
      </c>
      <c r="AL738" s="5">
        <v>75.9895782470703</v>
      </c>
      <c r="AN738" s="10">
        <v>15.4443578720093</v>
      </c>
      <c r="AO738" s="5">
        <v>83.1590805053711</v>
      </c>
      <c r="AQ738" s="10">
        <v>8.44428539276123</v>
      </c>
      <c r="AR738" s="5">
        <v>101.545104980469</v>
      </c>
      <c r="AT738" s="10">
        <v>16.4444828033447</v>
      </c>
      <c r="AU738" s="5">
        <v>78.2710571289063</v>
      </c>
    </row>
    <row r="739">
      <c r="A739" s="10">
        <v>1.44625473022461</v>
      </c>
      <c r="B739" s="5">
        <v>112.958450317383</v>
      </c>
      <c r="D739" s="10">
        <v>9.44758605957031</v>
      </c>
      <c r="E739" s="5">
        <v>83.4931030273438</v>
      </c>
      <c r="G739" s="10">
        <v>2.44553256034851</v>
      </c>
      <c r="H739" s="5">
        <v>74.1465072631836</v>
      </c>
      <c r="J739" s="10">
        <v>10.4460191726685</v>
      </c>
      <c r="K739" s="5">
        <v>79.5802993774414</v>
      </c>
      <c r="M739" s="10">
        <v>3.44571423530579</v>
      </c>
      <c r="N739" s="5">
        <v>82.4761276245117</v>
      </c>
      <c r="P739" s="10">
        <v>11.445689201355</v>
      </c>
      <c r="Q739" s="5">
        <v>62.4140472412109</v>
      </c>
      <c r="S739" s="10">
        <v>4.4462366104126</v>
      </c>
      <c r="T739" s="5">
        <v>93.37353515625</v>
      </c>
      <c r="V739" s="10">
        <v>12.4464340209961</v>
      </c>
      <c r="W739" s="5">
        <v>76.2997436523438</v>
      </c>
      <c r="Y739" s="10">
        <v>5.44649887084961</v>
      </c>
      <c r="Z739" s="5">
        <v>78.8705062866211</v>
      </c>
      <c r="AB739" s="10">
        <v>13.4464445114136</v>
      </c>
      <c r="AC739" s="5">
        <v>61.3135719299316</v>
      </c>
      <c r="AE739" s="10">
        <v>6.44689035415649</v>
      </c>
      <c r="AF739" s="5">
        <v>72.6613082885742</v>
      </c>
      <c r="AH739" s="10">
        <v>14.4461059570313</v>
      </c>
      <c r="AI739" s="5">
        <v>67.498908996582</v>
      </c>
      <c r="AK739" s="10">
        <v>7.4461932182312</v>
      </c>
      <c r="AL739" s="5">
        <v>72.5658721923828</v>
      </c>
      <c r="AN739" s="10">
        <v>15.4455375671387</v>
      </c>
      <c r="AO739" s="5">
        <v>83.6869506835938</v>
      </c>
      <c r="AQ739" s="10">
        <v>8.44553565979004</v>
      </c>
      <c r="AR739" s="5">
        <v>91.7422103881836</v>
      </c>
      <c r="AT739" s="10">
        <v>16.4462184906006</v>
      </c>
      <c r="AU739" s="5">
        <v>77.0930404663086</v>
      </c>
    </row>
    <row r="740">
      <c r="A740" s="10">
        <v>1.44806039333344</v>
      </c>
      <c r="B740" s="5">
        <v>112.868980407715</v>
      </c>
      <c r="D740" s="10">
        <v>9.44855785369873</v>
      </c>
      <c r="E740" s="5">
        <v>89.4249420166016</v>
      </c>
      <c r="G740" s="10">
        <v>2.44643545150757</v>
      </c>
      <c r="H740" s="5">
        <v>84.9633865356445</v>
      </c>
      <c r="J740" s="10">
        <v>10.4474077224731</v>
      </c>
      <c r="K740" s="5">
        <v>76.8991851806641</v>
      </c>
      <c r="M740" s="10">
        <v>3.44675612449646</v>
      </c>
      <c r="N740" s="5">
        <v>74.4178924560547</v>
      </c>
      <c r="P740" s="10">
        <v>11.4474945068359</v>
      </c>
      <c r="Q740" s="5">
        <v>60.5858840942383</v>
      </c>
      <c r="S740" s="10">
        <v>4.44713926315308</v>
      </c>
      <c r="T740" s="5">
        <v>78.5692901611328</v>
      </c>
      <c r="V740" s="10">
        <v>12.4480314254761</v>
      </c>
      <c r="W740" s="5">
        <v>68.8021850585938</v>
      </c>
      <c r="Y740" s="10">
        <v>5.44740152359009</v>
      </c>
      <c r="Z740" s="5">
        <v>75.2499618530273</v>
      </c>
      <c r="AB740" s="10">
        <v>13.4478330612183</v>
      </c>
      <c r="AC740" s="5">
        <v>70.8987579345703</v>
      </c>
      <c r="AE740" s="10">
        <v>6.44807147979736</v>
      </c>
      <c r="AF740" s="5">
        <v>79.3894271850586</v>
      </c>
      <c r="AH740" s="10">
        <v>14.4471492767334</v>
      </c>
      <c r="AI740" s="5">
        <v>62.8435020446777</v>
      </c>
      <c r="AK740" s="10">
        <v>7.44799900054932</v>
      </c>
      <c r="AL740" s="5">
        <v>56.0318756103516</v>
      </c>
      <c r="AN740" s="10">
        <v>15.4473438262939</v>
      </c>
      <c r="AO740" s="5">
        <v>76.0969467163086</v>
      </c>
      <c r="AQ740" s="10">
        <v>8.44650745391846</v>
      </c>
      <c r="AR740" s="5">
        <v>87.223991394043</v>
      </c>
      <c r="AT740" s="10">
        <v>16.4478168487549</v>
      </c>
      <c r="AU740" s="5">
        <v>68.0267791748047</v>
      </c>
    </row>
    <row r="741">
      <c r="A741" s="10">
        <v>1.44917154312134</v>
      </c>
      <c r="B741" s="5">
        <v>113.32527923584</v>
      </c>
      <c r="D741" s="10">
        <v>9.44980716705322</v>
      </c>
      <c r="E741" s="5">
        <v>82.2882461547852</v>
      </c>
      <c r="G741" s="10">
        <v>2.4476854801178</v>
      </c>
      <c r="H741" s="5">
        <v>72.8283157348633</v>
      </c>
      <c r="J741" s="10">
        <v>10.4492130279541</v>
      </c>
      <c r="K741" s="5">
        <v>78.6110382080078</v>
      </c>
      <c r="M741" s="10">
        <v>3.44779777526855</v>
      </c>
      <c r="N741" s="5">
        <v>77.7252883911133</v>
      </c>
      <c r="P741" s="10">
        <v>11.4489526748657</v>
      </c>
      <c r="Q741" s="5">
        <v>63.9201202392578</v>
      </c>
      <c r="S741" s="10">
        <v>4.44859790802002</v>
      </c>
      <c r="T741" s="5">
        <v>93.8149185180664</v>
      </c>
      <c r="V741" s="10">
        <v>12.4490728378296</v>
      </c>
      <c r="W741" s="5">
        <v>70.4484252929688</v>
      </c>
      <c r="Y741" s="10">
        <v>5.44899845123291</v>
      </c>
      <c r="Z741" s="5">
        <v>79.0882110595703</v>
      </c>
      <c r="AB741" s="10">
        <v>13.4488048553467</v>
      </c>
      <c r="AC741" s="5">
        <v>73.087776184082</v>
      </c>
      <c r="AE741" s="10">
        <v>6.44897413253784</v>
      </c>
      <c r="AF741" s="5">
        <v>74.7877044677734</v>
      </c>
      <c r="AH741" s="10">
        <v>14.4481897354126</v>
      </c>
      <c r="AI741" s="5">
        <v>64.2601013183594</v>
      </c>
      <c r="AK741" s="10">
        <v>7.44918012619019</v>
      </c>
      <c r="AL741" s="5">
        <v>75.9418640136719</v>
      </c>
      <c r="AN741" s="10">
        <v>15.4488706588745</v>
      </c>
      <c r="AO741" s="5">
        <v>72.0051956176758</v>
      </c>
      <c r="AQ741" s="10">
        <v>8.44782733917236</v>
      </c>
      <c r="AR741" s="5">
        <v>92.8039169311523</v>
      </c>
      <c r="AT741" s="10">
        <v>16.4487895965576</v>
      </c>
      <c r="AU741" s="5">
        <v>55.8797798156738</v>
      </c>
    </row>
    <row r="742">
      <c r="A742" s="10">
        <v>1.4500048160553</v>
      </c>
      <c r="B742" s="5">
        <v>114.646446228027</v>
      </c>
      <c r="D742" s="10">
        <v>9.4516134262085</v>
      </c>
      <c r="E742" s="5">
        <v>88.8582992553711</v>
      </c>
      <c r="G742" s="10">
        <v>2.44949102401733</v>
      </c>
      <c r="H742" s="5">
        <v>77.0512847900391</v>
      </c>
      <c r="J742" s="10">
        <v>10.4505319595337</v>
      </c>
      <c r="K742" s="5">
        <v>81.8349304199219</v>
      </c>
      <c r="M742" s="10">
        <v>3.44939494132996</v>
      </c>
      <c r="N742" s="5">
        <v>87.17626953125</v>
      </c>
      <c r="P742" s="10">
        <v>11.4498558044434</v>
      </c>
      <c r="Q742" s="5">
        <v>75.0531311035156</v>
      </c>
      <c r="S742" s="10">
        <v>4.45040321350098</v>
      </c>
      <c r="T742" s="5">
        <v>91.0652236938477</v>
      </c>
      <c r="V742" s="10">
        <v>12.4501152038574</v>
      </c>
      <c r="W742" s="5">
        <v>66.4312362670898</v>
      </c>
      <c r="Y742" s="10">
        <v>5.45080423355103</v>
      </c>
      <c r="Z742" s="5">
        <v>69.2137451171875</v>
      </c>
      <c r="AB742" s="10">
        <v>13.4500560760498</v>
      </c>
      <c r="AC742" s="5">
        <v>67.3199691772461</v>
      </c>
      <c r="AE742" s="10">
        <v>6.45057106018066</v>
      </c>
      <c r="AF742" s="5">
        <v>64.0185394287109</v>
      </c>
      <c r="AH742" s="10">
        <v>14.4499263763428</v>
      </c>
      <c r="AI742" s="5">
        <v>71.0806732177734</v>
      </c>
      <c r="AK742" s="10">
        <v>7.44994354248047</v>
      </c>
      <c r="AL742" s="5">
        <v>85.9952697753906</v>
      </c>
      <c r="AN742" s="10">
        <v>15.4498443603516</v>
      </c>
      <c r="AO742" s="5">
        <v>78.2949142456055</v>
      </c>
      <c r="AQ742" s="10">
        <v>8.44963359832764</v>
      </c>
      <c r="AR742" s="5">
        <v>93.5137100219727</v>
      </c>
      <c r="AT742" s="10">
        <v>16.4498996734619</v>
      </c>
      <c r="AU742" s="5">
        <v>57.0697250366211</v>
      </c>
    </row>
    <row r="743">
      <c r="A743" s="10">
        <v>1.45139384269714</v>
      </c>
      <c r="B743" s="5">
        <v>114.655395507813</v>
      </c>
      <c r="D743" s="10">
        <v>9.4530725479126</v>
      </c>
      <c r="E743" s="5">
        <v>88.1992111206055</v>
      </c>
      <c r="G743" s="10">
        <v>2.45101857185364</v>
      </c>
      <c r="H743" s="5">
        <v>84.3549957275391</v>
      </c>
      <c r="J743" s="10">
        <v>10.4514350891113</v>
      </c>
      <c r="K743" s="5">
        <v>80.4899063110352</v>
      </c>
      <c r="M743" s="10">
        <v>3.45113110542297</v>
      </c>
      <c r="N743" s="5">
        <v>78.7631378173828</v>
      </c>
      <c r="P743" s="10">
        <v>11.4510364532471</v>
      </c>
      <c r="Q743" s="5">
        <v>80.135009765625</v>
      </c>
      <c r="S743" s="10">
        <v>4.45165348052979</v>
      </c>
      <c r="T743" s="5">
        <v>96.7256698608398</v>
      </c>
      <c r="V743" s="10">
        <v>12.4518508911133</v>
      </c>
      <c r="W743" s="5">
        <v>71.7159118652344</v>
      </c>
      <c r="Y743" s="10">
        <v>5.45191478729248</v>
      </c>
      <c r="Z743" s="5">
        <v>77.1795272827148</v>
      </c>
      <c r="AB743" s="10">
        <v>13.4518613815308</v>
      </c>
      <c r="AC743" s="5">
        <v>70.6840286254883</v>
      </c>
      <c r="AE743" s="10">
        <v>6.45237684249878</v>
      </c>
      <c r="AF743" s="5">
        <v>64.5762329101563</v>
      </c>
      <c r="AH743" s="10">
        <v>14.4515924453735</v>
      </c>
      <c r="AI743" s="5">
        <v>69.7266998291016</v>
      </c>
      <c r="AK743" s="10">
        <v>7.45126295089722</v>
      </c>
      <c r="AL743" s="5">
        <v>79.2045211791992</v>
      </c>
      <c r="AN743" s="10">
        <v>15.4509544372559</v>
      </c>
      <c r="AO743" s="5">
        <v>80.1916732788086</v>
      </c>
      <c r="AQ743" s="10">
        <v>8.45102214813232</v>
      </c>
      <c r="AR743" s="5">
        <v>91.2978439331055</v>
      </c>
      <c r="AT743" s="10">
        <v>16.4516353607178</v>
      </c>
      <c r="AU743" s="5">
        <v>64.6120223999023</v>
      </c>
    </row>
    <row r="744">
      <c r="A744" s="10">
        <v>1.45306038856506</v>
      </c>
      <c r="B744" s="5">
        <v>100.850219726563</v>
      </c>
      <c r="D744" s="10">
        <v>9.45390510559082</v>
      </c>
      <c r="E744" s="5">
        <v>81.7216033935547</v>
      </c>
      <c r="G744" s="10">
        <v>2.4519214630127</v>
      </c>
      <c r="H744" s="5">
        <v>85.8163299560547</v>
      </c>
      <c r="J744" s="10">
        <v>10.4528245925903</v>
      </c>
      <c r="K744" s="5">
        <v>74.719108581543</v>
      </c>
      <c r="M744" s="10">
        <v>3.45224189758301</v>
      </c>
      <c r="N744" s="5">
        <v>82.7057723999023</v>
      </c>
      <c r="P744" s="10">
        <v>11.452841758728</v>
      </c>
      <c r="Q744" s="5">
        <v>67.4183807373047</v>
      </c>
      <c r="S744" s="10">
        <v>4.45241689682007</v>
      </c>
      <c r="T744" s="5">
        <v>91.1636352539063</v>
      </c>
      <c r="V744" s="10">
        <v>12.4535179138184</v>
      </c>
      <c r="W744" s="5">
        <v>59.5808410644531</v>
      </c>
      <c r="Y744" s="10">
        <v>5.45267915725708</v>
      </c>
      <c r="Z744" s="5">
        <v>77.1347885131836</v>
      </c>
      <c r="AB744" s="10">
        <v>13.4533195495605</v>
      </c>
      <c r="AC744" s="5">
        <v>70.3052749633789</v>
      </c>
      <c r="AE744" s="10">
        <v>6.45341873168945</v>
      </c>
      <c r="AF744" s="5">
        <v>63.8067932128906</v>
      </c>
      <c r="AH744" s="10">
        <v>14.4525661468506</v>
      </c>
      <c r="AI744" s="5">
        <v>67.7166137695313</v>
      </c>
      <c r="AK744" s="10">
        <v>7.45299863815308</v>
      </c>
      <c r="AL744" s="5">
        <v>75.5362701416016</v>
      </c>
      <c r="AN744" s="10">
        <v>15.4527606964111</v>
      </c>
      <c r="AO744" s="5">
        <v>87.9427261352539</v>
      </c>
      <c r="AQ744" s="10">
        <v>8.45192432403564</v>
      </c>
      <c r="AR744" s="5">
        <v>76.9946212768555</v>
      </c>
      <c r="AT744" s="10">
        <v>16.4533023834229</v>
      </c>
      <c r="AU744" s="5">
        <v>68.6083297729492</v>
      </c>
    </row>
    <row r="745">
      <c r="A745" s="10">
        <v>1.4543799161911</v>
      </c>
      <c r="B745" s="5">
        <v>105.273002624512</v>
      </c>
      <c r="D745" s="10">
        <v>9.45494651794434</v>
      </c>
      <c r="E745" s="5">
        <v>79.0882110595703</v>
      </c>
      <c r="G745" s="10">
        <v>2.45317125320435</v>
      </c>
      <c r="H745" s="5">
        <v>72.9088439941406</v>
      </c>
      <c r="J745" s="10">
        <v>10.4546995162964</v>
      </c>
      <c r="K745" s="5">
        <v>79.6190643310547</v>
      </c>
      <c r="M745" s="10">
        <v>3.45321440696716</v>
      </c>
      <c r="N745" s="5">
        <v>73.2130355834961</v>
      </c>
      <c r="P745" s="10">
        <v>11.4543695449829</v>
      </c>
      <c r="Q745" s="5">
        <v>76.0969467163086</v>
      </c>
      <c r="S745" s="10">
        <v>4.45366716384888</v>
      </c>
      <c r="T745" s="5">
        <v>91.6348419189453</v>
      </c>
      <c r="V745" s="10">
        <v>12.4544200897217</v>
      </c>
      <c r="W745" s="5">
        <v>69.5984649658203</v>
      </c>
      <c r="Y745" s="10">
        <v>5.45413732528687</v>
      </c>
      <c r="Z745" s="5">
        <v>74.6326217651367</v>
      </c>
      <c r="AB745" s="10">
        <v>13.4540824890137</v>
      </c>
      <c r="AC745" s="5">
        <v>67.7941589355469</v>
      </c>
      <c r="AE745" s="10">
        <v>6.45425176620483</v>
      </c>
      <c r="AF745" s="5">
        <v>69.3688201904297</v>
      </c>
      <c r="AH745" s="10">
        <v>14.4534673690796</v>
      </c>
      <c r="AI745" s="5">
        <v>64.1527404785156</v>
      </c>
      <c r="AK745" s="10">
        <v>7.45431852340698</v>
      </c>
      <c r="AL745" s="5">
        <v>77.576171875</v>
      </c>
      <c r="AN745" s="10">
        <v>15.4543571472168</v>
      </c>
      <c r="AO745" s="5">
        <v>85.1542587280273</v>
      </c>
      <c r="AQ745" s="10">
        <v>8.45324325561523</v>
      </c>
      <c r="AR745" s="5">
        <v>96.4244537353516</v>
      </c>
      <c r="AT745" s="10">
        <v>16.4541358947754</v>
      </c>
      <c r="AU745" s="5">
        <v>69.6610946655273</v>
      </c>
    </row>
    <row r="746">
      <c r="A746" s="10">
        <v>1.45528268814087</v>
      </c>
      <c r="B746" s="5">
        <v>116.677406311035</v>
      </c>
      <c r="D746" s="10">
        <v>9.45661354064941</v>
      </c>
      <c r="E746" s="5">
        <v>95.1629333496094</v>
      </c>
      <c r="G746" s="10">
        <v>2.45497703552246</v>
      </c>
      <c r="H746" s="5">
        <v>62.3335227966309</v>
      </c>
      <c r="J746" s="10">
        <v>10.456018447876</v>
      </c>
      <c r="K746" s="5">
        <v>74.7012176513672</v>
      </c>
      <c r="M746" s="10">
        <v>3.45481133460999</v>
      </c>
      <c r="N746" s="5">
        <v>75.4497756958008</v>
      </c>
      <c r="P746" s="10">
        <v>11.4553413391113</v>
      </c>
      <c r="Q746" s="5">
        <v>74.5133285522461</v>
      </c>
      <c r="S746" s="10">
        <v>4.45540332794189</v>
      </c>
      <c r="T746" s="5">
        <v>97.7665023803711</v>
      </c>
      <c r="V746" s="10">
        <v>12.4553232192993</v>
      </c>
      <c r="W746" s="5">
        <v>75.3573303222656</v>
      </c>
      <c r="Y746" s="10">
        <v>5.45587348937988</v>
      </c>
      <c r="Z746" s="5">
        <v>79.6936264038086</v>
      </c>
      <c r="AB746" s="10">
        <v>13.4551944732666</v>
      </c>
      <c r="AC746" s="5">
        <v>64.0304641723633</v>
      </c>
      <c r="AE746" s="10">
        <v>6.45570993423462</v>
      </c>
      <c r="AF746" s="5">
        <v>65.7214431762695</v>
      </c>
      <c r="AH746" s="10">
        <v>14.4549951553345</v>
      </c>
      <c r="AI746" s="5">
        <v>70.6005249023438</v>
      </c>
      <c r="AK746" s="10">
        <v>7.45529127120972</v>
      </c>
      <c r="AL746" s="5">
        <v>80.570426940918</v>
      </c>
      <c r="AN746" s="10">
        <v>15.4551916122437</v>
      </c>
      <c r="AO746" s="5">
        <v>89.9796524047852</v>
      </c>
      <c r="AQ746" s="10">
        <v>8.45504951477051</v>
      </c>
      <c r="AR746" s="5">
        <v>101.223014831543</v>
      </c>
      <c r="AT746" s="10">
        <v>16.4551086425781</v>
      </c>
      <c r="AU746" s="5">
        <v>66.4163208007813</v>
      </c>
    </row>
    <row r="747">
      <c r="A747" s="10">
        <v>1.45660209655762</v>
      </c>
      <c r="B747" s="5">
        <v>114.661354064941</v>
      </c>
      <c r="D747" s="10">
        <v>9.45821094512939</v>
      </c>
      <c r="E747" s="5">
        <v>85.9326400756836</v>
      </c>
      <c r="G747" s="10">
        <v>2.45643544197083</v>
      </c>
      <c r="H747" s="5">
        <v>66.9531402587891</v>
      </c>
      <c r="J747" s="10">
        <v>10.4567823410034</v>
      </c>
      <c r="K747" s="5">
        <v>77.3375930786133</v>
      </c>
      <c r="M747" s="10">
        <v>3.4566171169281</v>
      </c>
      <c r="N747" s="5">
        <v>81.4442443847656</v>
      </c>
      <c r="P747" s="10">
        <v>11.4564523696899</v>
      </c>
      <c r="Q747" s="5">
        <v>80.4958724975586</v>
      </c>
      <c r="S747" s="10">
        <v>4.45679187774658</v>
      </c>
      <c r="T747" s="5">
        <v>86.7319030761719</v>
      </c>
      <c r="V747" s="10">
        <v>12.4569206237793</v>
      </c>
      <c r="W747" s="5">
        <v>67.692756652832</v>
      </c>
      <c r="Y747" s="10">
        <v>5.45712327957153</v>
      </c>
      <c r="Z747" s="5">
        <v>73.9317779541016</v>
      </c>
      <c r="AB747" s="10">
        <v>13.4568614959717</v>
      </c>
      <c r="AC747" s="5">
        <v>64.2839660644531</v>
      </c>
      <c r="AE747" s="10">
        <v>6.45744609832764</v>
      </c>
      <c r="AF747" s="5">
        <v>69.0676116943359</v>
      </c>
      <c r="AH747" s="10">
        <v>14.4565925598145</v>
      </c>
      <c r="AI747" s="5">
        <v>77.292854309082</v>
      </c>
      <c r="AK747" s="10">
        <v>7.45654058456421</v>
      </c>
      <c r="AL747" s="5">
        <v>79.3834609985352</v>
      </c>
      <c r="AN747" s="10">
        <v>15.4561634063721</v>
      </c>
      <c r="AO747" s="5">
        <v>85.6493225097656</v>
      </c>
      <c r="AQ747" s="10">
        <v>8.45650768280029</v>
      </c>
      <c r="AR747" s="5">
        <v>84.4414825439453</v>
      </c>
      <c r="AT747" s="10">
        <v>16.4567050933838</v>
      </c>
      <c r="AU747" s="5">
        <v>69.5716247558594</v>
      </c>
    </row>
    <row r="748">
      <c r="A748" s="10">
        <v>1.45833826065063</v>
      </c>
      <c r="B748" s="5">
        <v>106.698554992676</v>
      </c>
      <c r="D748" s="10">
        <v>9.45918369293213</v>
      </c>
      <c r="E748" s="5">
        <v>81.1639099121094</v>
      </c>
      <c r="G748" s="10">
        <v>2.45726871490479</v>
      </c>
      <c r="H748" s="5">
        <v>73.8959884643555</v>
      </c>
      <c r="J748" s="10">
        <v>10.4579629898071</v>
      </c>
      <c r="K748" s="5">
        <v>76.0939636230469</v>
      </c>
      <c r="M748" s="10">
        <v>3.4576587677002</v>
      </c>
      <c r="N748" s="5">
        <v>89.4905548095703</v>
      </c>
      <c r="P748" s="10">
        <v>11.4582576751709</v>
      </c>
      <c r="Q748" s="5">
        <v>76.3444747924805</v>
      </c>
      <c r="S748" s="10">
        <v>4.45776462554932</v>
      </c>
      <c r="T748" s="5">
        <v>94.2712173461914</v>
      </c>
      <c r="V748" s="10">
        <v>12.4585866928101</v>
      </c>
      <c r="W748" s="5">
        <v>69.3300552368164</v>
      </c>
      <c r="Y748" s="10">
        <v>5.45809555053711</v>
      </c>
      <c r="Z748" s="5">
        <v>67.2603225708008</v>
      </c>
      <c r="AB748" s="10">
        <v>13.4584589004517</v>
      </c>
      <c r="AC748" s="5">
        <v>69.0258560180664</v>
      </c>
      <c r="AE748" s="10">
        <v>6.45862722396851</v>
      </c>
      <c r="AF748" s="5">
        <v>63.5115432739258</v>
      </c>
      <c r="AH748" s="10">
        <v>14.4577741622925</v>
      </c>
      <c r="AI748" s="5">
        <v>79.6816940307617</v>
      </c>
      <c r="AK748" s="10">
        <v>7.45827674865723</v>
      </c>
      <c r="AL748" s="5">
        <v>67.0127868652344</v>
      </c>
      <c r="AN748" s="10">
        <v>15.4578294754028</v>
      </c>
      <c r="AO748" s="5">
        <v>72.0022125244141</v>
      </c>
      <c r="AQ748" s="10">
        <v>8.45727157592773</v>
      </c>
      <c r="AR748" s="5">
        <v>83.5199432373047</v>
      </c>
      <c r="AT748" s="10">
        <v>16.4583015441895</v>
      </c>
      <c r="AU748" s="5">
        <v>70.6512222290039</v>
      </c>
    </row>
    <row r="749">
      <c r="A749" s="10">
        <v>1.45979654788971</v>
      </c>
      <c r="B749" s="5">
        <v>109.821044921875</v>
      </c>
      <c r="D749" s="10">
        <v>9.46029376983643</v>
      </c>
      <c r="E749" s="5">
        <v>83.0099639892578</v>
      </c>
      <c r="G749" s="10">
        <v>2.45831060409546</v>
      </c>
      <c r="H749" s="5">
        <v>75.673454284668</v>
      </c>
      <c r="J749" s="10">
        <v>10.4596996307373</v>
      </c>
      <c r="K749" s="5">
        <v>66.6131591796875</v>
      </c>
      <c r="M749" s="10">
        <v>3.45842266082764</v>
      </c>
      <c r="N749" s="5">
        <v>85.2407455444336</v>
      </c>
      <c r="P749" s="10">
        <v>11.4598560333252</v>
      </c>
      <c r="Q749" s="5">
        <v>78.2322845458984</v>
      </c>
      <c r="S749" s="10">
        <v>4.45894479751587</v>
      </c>
      <c r="T749" s="5">
        <v>100.13744354248</v>
      </c>
      <c r="V749" s="10">
        <v>12.459698677063</v>
      </c>
      <c r="W749" s="5">
        <v>72.9177856445313</v>
      </c>
      <c r="Y749" s="10">
        <v>5.45941543579102</v>
      </c>
      <c r="Z749" s="5">
        <v>80.135009765625</v>
      </c>
      <c r="AB749" s="10">
        <v>13.4594297409058</v>
      </c>
      <c r="AC749" s="5">
        <v>59.2408561706543</v>
      </c>
      <c r="AE749" s="10">
        <v>6.45959854125977</v>
      </c>
      <c r="AF749" s="5">
        <v>62.822624206543</v>
      </c>
      <c r="AH749" s="10">
        <v>14.4587459564209</v>
      </c>
      <c r="AI749" s="5">
        <v>76.3713150024414</v>
      </c>
      <c r="AK749" s="10">
        <v>7.45980405807495</v>
      </c>
      <c r="AL749" s="5">
        <v>66.4282531738281</v>
      </c>
      <c r="AN749" s="10">
        <v>15.4594268798828</v>
      </c>
      <c r="AO749" s="5">
        <v>77.1735610961914</v>
      </c>
      <c r="AQ749" s="10">
        <v>8.45838260650635</v>
      </c>
      <c r="AR749" s="5">
        <v>81.193733215332</v>
      </c>
      <c r="AT749" s="10">
        <v>16.459415435791</v>
      </c>
      <c r="AU749" s="5">
        <v>68.7962188720703</v>
      </c>
    </row>
    <row r="750">
      <c r="A750" s="10">
        <v>1.46076858043671</v>
      </c>
      <c r="B750" s="5">
        <v>107.805000305176</v>
      </c>
      <c r="D750" s="10">
        <v>9.46189117431641</v>
      </c>
      <c r="E750" s="5">
        <v>85.9952697753906</v>
      </c>
      <c r="G750" s="10">
        <v>2.45997714996338</v>
      </c>
      <c r="H750" s="5">
        <v>73.4546051025391</v>
      </c>
      <c r="J750" s="10">
        <v>10.461088180542</v>
      </c>
      <c r="K750" s="5">
        <v>74.6057815551758</v>
      </c>
      <c r="M750" s="10">
        <v>3.459881067276</v>
      </c>
      <c r="N750" s="5">
        <v>81.0446166992188</v>
      </c>
      <c r="P750" s="10">
        <v>11.4606895446777</v>
      </c>
      <c r="Q750" s="5">
        <v>73.2965393066406</v>
      </c>
      <c r="S750" s="10">
        <v>4.46075057983398</v>
      </c>
      <c r="T750" s="5">
        <v>79.0017242431641</v>
      </c>
      <c r="V750" s="10">
        <v>12.4606695175171</v>
      </c>
      <c r="W750" s="5">
        <v>70.5199966430664</v>
      </c>
      <c r="Y750" s="10">
        <v>5.46122074127197</v>
      </c>
      <c r="Z750" s="5">
        <v>86.3203430175781</v>
      </c>
      <c r="AB750" s="10">
        <v>13.4605417251587</v>
      </c>
      <c r="AC750" s="5">
        <v>68.6202621459961</v>
      </c>
      <c r="AE750" s="10">
        <v>6.46091842651367</v>
      </c>
      <c r="AF750" s="5">
        <v>66.4461441040039</v>
      </c>
      <c r="AH750" s="10">
        <v>14.4602031707764</v>
      </c>
      <c r="AI750" s="5">
        <v>76.3623733520508</v>
      </c>
      <c r="AK750" s="10">
        <v>7.46077680587769</v>
      </c>
      <c r="AL750" s="5">
        <v>69.4433822631836</v>
      </c>
      <c r="AN750" s="10">
        <v>15.4604692459106</v>
      </c>
      <c r="AO750" s="5">
        <v>86.1115798950195</v>
      </c>
      <c r="AQ750" s="10">
        <v>8.46011829376221</v>
      </c>
      <c r="AR750" s="5">
        <v>98.6015472412109</v>
      </c>
      <c r="AT750" s="10">
        <v>16.4603862762451</v>
      </c>
      <c r="AU750" s="5">
        <v>80.2035980224609</v>
      </c>
    </row>
    <row r="751">
      <c r="A751" s="10">
        <v>1.46194922924042</v>
      </c>
      <c r="B751" s="5">
        <v>112.952484130859</v>
      </c>
      <c r="D751" s="10">
        <v>9.46355819702148</v>
      </c>
      <c r="E751" s="5">
        <v>86.8452301025391</v>
      </c>
      <c r="G751" s="10">
        <v>2.46150469779968</v>
      </c>
      <c r="H751" s="5">
        <v>74.7757720947266</v>
      </c>
      <c r="J751" s="10">
        <v>10.4620599746704</v>
      </c>
      <c r="K751" s="5">
        <v>75.6585388183594</v>
      </c>
      <c r="M751" s="10">
        <v>3.46161723136902</v>
      </c>
      <c r="N751" s="5">
        <v>83.1322402954102</v>
      </c>
      <c r="P751" s="10">
        <v>11.4617300033569</v>
      </c>
      <c r="Q751" s="5">
        <v>72.1274719238281</v>
      </c>
      <c r="S751" s="10">
        <v>4.46234750747681</v>
      </c>
      <c r="T751" s="5">
        <v>96.2216567993164</v>
      </c>
      <c r="V751" s="10">
        <v>12.4621982574463</v>
      </c>
      <c r="W751" s="5">
        <v>74.0808944702148</v>
      </c>
      <c r="Y751" s="10">
        <v>5.46260929107666</v>
      </c>
      <c r="Z751" s="5">
        <v>73.723014831543</v>
      </c>
      <c r="AB751" s="10">
        <v>13.4621391296387</v>
      </c>
      <c r="AC751" s="5">
        <v>70.3738632202148</v>
      </c>
      <c r="AE751" s="10">
        <v>6.46272420883179</v>
      </c>
      <c r="AF751" s="5">
        <v>73.198127746582</v>
      </c>
      <c r="AH751" s="10">
        <v>14.4620094299316</v>
      </c>
      <c r="AI751" s="5">
        <v>72.7537612915039</v>
      </c>
      <c r="AK751" s="10">
        <v>7.4618878364563</v>
      </c>
      <c r="AL751" s="5">
        <v>76.4727172851563</v>
      </c>
      <c r="AN751" s="10">
        <v>15.4615106582642</v>
      </c>
      <c r="AO751" s="5">
        <v>83.490119934082</v>
      </c>
      <c r="AQ751" s="10">
        <v>8.46157741546631</v>
      </c>
      <c r="AR751" s="5">
        <v>86.4515686035156</v>
      </c>
      <c r="AT751" s="10">
        <v>16.4619140625</v>
      </c>
      <c r="AU751" s="5">
        <v>70.7168350219727</v>
      </c>
    </row>
    <row r="752">
      <c r="A752" s="10">
        <v>1.46368539333344</v>
      </c>
      <c r="B752" s="5">
        <v>109.487030029297</v>
      </c>
      <c r="D752" s="10">
        <v>9.46473789215088</v>
      </c>
      <c r="E752" s="5">
        <v>87.5759048461914</v>
      </c>
      <c r="G752" s="10">
        <v>2.46254658699036</v>
      </c>
      <c r="H752" s="5">
        <v>71.7099456787109</v>
      </c>
      <c r="J752" s="10">
        <v>10.4633102416992</v>
      </c>
      <c r="K752" s="5">
        <v>66.9292831420898</v>
      </c>
      <c r="M752" s="10">
        <v>3.46279764175415</v>
      </c>
      <c r="N752" s="5">
        <v>83.9374694824219</v>
      </c>
      <c r="P752" s="10">
        <v>11.4633283615112</v>
      </c>
      <c r="Q752" s="5">
        <v>77.0005874633789</v>
      </c>
      <c r="S752" s="10">
        <v>4.46331977844238</v>
      </c>
      <c r="T752" s="5">
        <v>101.342300415039</v>
      </c>
      <c r="V752" s="10">
        <v>12.4639339447021</v>
      </c>
      <c r="W752" s="5">
        <v>72.3302688598633</v>
      </c>
      <c r="Y752" s="10">
        <v>5.46358156204224</v>
      </c>
      <c r="Z752" s="5">
        <v>81.0356674194336</v>
      </c>
      <c r="AB752" s="10">
        <v>13.4638757705688</v>
      </c>
      <c r="AC752" s="5">
        <v>73.0609359741211</v>
      </c>
      <c r="AE752" s="10">
        <v>6.46411275863647</v>
      </c>
      <c r="AF752" s="5">
        <v>75.7122268676758</v>
      </c>
      <c r="AH752" s="10">
        <v>14.4633283615112</v>
      </c>
      <c r="AI752" s="5">
        <v>70.0607223510742</v>
      </c>
      <c r="AK752" s="10">
        <v>7.46362400054932</v>
      </c>
      <c r="AL752" s="5">
        <v>79.1538238525391</v>
      </c>
      <c r="AN752" s="10">
        <v>15.4630374908447</v>
      </c>
      <c r="AO752" s="5">
        <v>79.3924102783203</v>
      </c>
      <c r="AQ752" s="10">
        <v>8.46255016326904</v>
      </c>
      <c r="AR752" s="5">
        <v>90.5701522827148</v>
      </c>
      <c r="AT752" s="10">
        <v>16.4637184143066</v>
      </c>
      <c r="AU752" s="5">
        <v>66.1121292114258</v>
      </c>
    </row>
    <row r="753">
      <c r="A753" s="10">
        <v>1.46528267860413</v>
      </c>
      <c r="B753" s="5">
        <v>104.303749084473</v>
      </c>
      <c r="D753" s="10">
        <v>9.46571063995361</v>
      </c>
      <c r="E753" s="5">
        <v>85.4107360839844</v>
      </c>
      <c r="G753" s="10">
        <v>2.46365761756897</v>
      </c>
      <c r="H753" s="5">
        <v>77.3853073120117</v>
      </c>
      <c r="J753" s="10">
        <v>10.4649772644043</v>
      </c>
      <c r="K753" s="5">
        <v>72.3571090698242</v>
      </c>
      <c r="M753" s="10">
        <v>3.46376991271973</v>
      </c>
      <c r="N753" s="5">
        <v>79.0971603393555</v>
      </c>
      <c r="P753" s="10">
        <v>11.4649248123169</v>
      </c>
      <c r="Q753" s="5">
        <v>73.5261840820313</v>
      </c>
      <c r="S753" s="10">
        <v>4.46436166763306</v>
      </c>
      <c r="T753" s="5">
        <v>96.7763671875</v>
      </c>
      <c r="V753" s="10">
        <v>12.4652538299561</v>
      </c>
      <c r="W753" s="5">
        <v>78.8615570068359</v>
      </c>
      <c r="Y753" s="10">
        <v>5.46476268768311</v>
      </c>
      <c r="Z753" s="5">
        <v>82.1152725219727</v>
      </c>
      <c r="AB753" s="10">
        <v>13.4649858474731</v>
      </c>
      <c r="AC753" s="5">
        <v>63.1924324035645</v>
      </c>
      <c r="AE753" s="10">
        <v>6.46508502960205</v>
      </c>
      <c r="AF753" s="5">
        <v>72.1781692504883</v>
      </c>
      <c r="AH753" s="10">
        <v>14.4642314910889</v>
      </c>
      <c r="AI753" s="5">
        <v>62.476676940918</v>
      </c>
      <c r="AK753" s="10">
        <v>7.46529054641724</v>
      </c>
      <c r="AL753" s="5">
        <v>71.2625961303711</v>
      </c>
      <c r="AN753" s="10">
        <v>15.4647741317749</v>
      </c>
      <c r="AO753" s="5">
        <v>76.5114898681641</v>
      </c>
      <c r="AQ753" s="10">
        <v>8.46366024017334</v>
      </c>
      <c r="AR753" s="5">
        <v>94.736457824707</v>
      </c>
      <c r="AT753" s="10">
        <v>16.4649696350098</v>
      </c>
      <c r="AU753" s="5">
        <v>73.377067565918</v>
      </c>
    </row>
    <row r="754">
      <c r="A754" s="10">
        <v>1.46632432937622</v>
      </c>
      <c r="B754" s="5">
        <v>97.2714309692383</v>
      </c>
      <c r="D754" s="10">
        <v>9.4671688079834</v>
      </c>
      <c r="E754" s="5">
        <v>83.5199432373047</v>
      </c>
      <c r="G754" s="10">
        <v>2.46525502204895</v>
      </c>
      <c r="H754" s="5">
        <v>73.0848007202148</v>
      </c>
      <c r="J754" s="10">
        <v>10.4665746688843</v>
      </c>
      <c r="K754" s="5">
        <v>68.2325592041016</v>
      </c>
      <c r="M754" s="10">
        <v>3.46515893936157</v>
      </c>
      <c r="N754" s="5">
        <v>67.844856262207</v>
      </c>
      <c r="P754" s="10">
        <v>11.4659662246704</v>
      </c>
      <c r="Q754" s="5">
        <v>72.6583251953125</v>
      </c>
      <c r="S754" s="10">
        <v>4.46609783172607</v>
      </c>
      <c r="T754" s="5">
        <v>91.0771484375</v>
      </c>
      <c r="V754" s="10">
        <v>12.4661560058594</v>
      </c>
      <c r="W754" s="5">
        <v>80.376579284668</v>
      </c>
      <c r="Y754" s="10">
        <v>5.46649885177612</v>
      </c>
      <c r="Z754" s="5">
        <v>72.3213195800781</v>
      </c>
      <c r="AB754" s="10">
        <v>13.4659576416016</v>
      </c>
      <c r="AC754" s="5">
        <v>60.2190589904785</v>
      </c>
      <c r="AE754" s="10">
        <v>6.46626567840576</v>
      </c>
      <c r="AF754" s="5">
        <v>69.8459930419922</v>
      </c>
      <c r="AH754" s="10">
        <v>14.4656200408936</v>
      </c>
      <c r="AI754" s="5">
        <v>67.1857604980469</v>
      </c>
      <c r="AK754" s="10">
        <v>7.46626281738281</v>
      </c>
      <c r="AL754" s="5">
        <v>68.1997528076172</v>
      </c>
      <c r="AN754" s="10">
        <v>15.4660234451294</v>
      </c>
      <c r="AO754" s="5">
        <v>82.0615921020508</v>
      </c>
      <c r="AQ754" s="10">
        <v>8.46532726287842</v>
      </c>
      <c r="AR754" s="5">
        <v>115.43675994873</v>
      </c>
      <c r="AT754" s="10">
        <v>16.4658718109131</v>
      </c>
      <c r="AU754" s="5">
        <v>74.5610504150391</v>
      </c>
    </row>
    <row r="755">
      <c r="A755" s="10">
        <v>1.46736598014832</v>
      </c>
      <c r="B755" s="5">
        <v>96.5944442749023</v>
      </c>
      <c r="D755" s="10">
        <v>9.46897411346436</v>
      </c>
      <c r="E755" s="5">
        <v>95.3329238891602</v>
      </c>
      <c r="G755" s="10">
        <v>2.46699118614197</v>
      </c>
      <c r="H755" s="5">
        <v>62.7928009033203</v>
      </c>
      <c r="J755" s="10">
        <v>10.4676160812378</v>
      </c>
      <c r="K755" s="5">
        <v>69.9145889282227</v>
      </c>
      <c r="M755" s="10">
        <v>3.46696424484253</v>
      </c>
      <c r="N755" s="5">
        <v>76.0492248535156</v>
      </c>
      <c r="P755" s="10">
        <v>11.4670076370239</v>
      </c>
      <c r="Q755" s="5">
        <v>71.5906524658203</v>
      </c>
      <c r="S755" s="10">
        <v>4.46776437759399</v>
      </c>
      <c r="T755" s="5">
        <v>93.1438980102539</v>
      </c>
      <c r="V755" s="10">
        <v>12.4675455093384</v>
      </c>
      <c r="W755" s="5">
        <v>69.5000457763672</v>
      </c>
      <c r="Y755" s="10">
        <v>5.46802616119385</v>
      </c>
      <c r="Z755" s="5">
        <v>71.7576675415039</v>
      </c>
      <c r="AB755" s="10">
        <v>13.4674863815308</v>
      </c>
      <c r="AC755" s="5">
        <v>69.5447769165039</v>
      </c>
      <c r="AE755" s="10">
        <v>6.46807146072388</v>
      </c>
      <c r="AF755" s="5">
        <v>70.2038726806641</v>
      </c>
      <c r="AH755" s="10">
        <v>14.4674263000488</v>
      </c>
      <c r="AI755" s="5">
        <v>68.4353561401367</v>
      </c>
      <c r="AK755" s="10">
        <v>7.46730470657349</v>
      </c>
      <c r="AL755" s="5">
        <v>76.1386947631836</v>
      </c>
      <c r="AN755" s="10">
        <v>15.4669275283813</v>
      </c>
      <c r="AO755" s="5">
        <v>89.7977294921875</v>
      </c>
      <c r="AQ755" s="10">
        <v>8.4669942855835</v>
      </c>
      <c r="AR755" s="5">
        <v>116.292686462402</v>
      </c>
      <c r="AT755" s="10">
        <v>16.4672603607178</v>
      </c>
      <c r="AU755" s="5">
        <v>65.7035522460938</v>
      </c>
    </row>
    <row r="756">
      <c r="A756" s="10">
        <v>1.46910202503204</v>
      </c>
      <c r="B756" s="5">
        <v>105.803855895996</v>
      </c>
      <c r="D756" s="10">
        <v>9.47015476226807</v>
      </c>
      <c r="E756" s="5">
        <v>104.730224609375</v>
      </c>
      <c r="G756" s="10">
        <v>2.468101978302</v>
      </c>
      <c r="H756" s="5">
        <v>68.2802734375</v>
      </c>
      <c r="J756" s="10">
        <v>10.4686584472656</v>
      </c>
      <c r="K756" s="5">
        <v>73.7140655517578</v>
      </c>
      <c r="M756" s="10">
        <v>3.46835327148438</v>
      </c>
      <c r="N756" s="5">
        <v>71.5966186523438</v>
      </c>
      <c r="P756" s="10">
        <v>11.4685363769531</v>
      </c>
      <c r="Q756" s="5">
        <v>64.9102478027344</v>
      </c>
      <c r="S756" s="10">
        <v>4.46880626678467</v>
      </c>
      <c r="T756" s="5">
        <v>96.713737487793</v>
      </c>
      <c r="V756" s="10">
        <v>12.4693508148193</v>
      </c>
      <c r="W756" s="5">
        <v>73.0042724609375</v>
      </c>
      <c r="Y756" s="10">
        <v>5.46899843215942</v>
      </c>
      <c r="Z756" s="5">
        <v>75.1545257568359</v>
      </c>
      <c r="AB756" s="10">
        <v>13.469292640686</v>
      </c>
      <c r="AC756" s="5">
        <v>71.3222427368164</v>
      </c>
      <c r="AE756" s="10">
        <v>6.4695987701416</v>
      </c>
      <c r="AF756" s="5">
        <v>66.3745727539063</v>
      </c>
      <c r="AH756" s="10">
        <v>14.4688148498535</v>
      </c>
      <c r="AI756" s="5">
        <v>69.6670532226563</v>
      </c>
      <c r="AK756" s="10">
        <v>7.4690408706665</v>
      </c>
      <c r="AL756" s="5">
        <v>79.1329498291016</v>
      </c>
      <c r="AN756" s="10">
        <v>15.4683856964111</v>
      </c>
      <c r="AO756" s="5">
        <v>81.1728591918945</v>
      </c>
      <c r="AQ756" s="10">
        <v>8.46810436248779</v>
      </c>
      <c r="AR756" s="5">
        <v>105.019508361816</v>
      </c>
      <c r="AT756" s="10">
        <v>16.469066619873</v>
      </c>
      <c r="AU756" s="5">
        <v>73.0848007202148</v>
      </c>
    </row>
    <row r="757">
      <c r="A757" s="10">
        <v>1.47076869010925</v>
      </c>
      <c r="B757" s="5">
        <v>104.348487854004</v>
      </c>
      <c r="D757" s="10">
        <v>9.4710578918457</v>
      </c>
      <c r="E757" s="5">
        <v>94.3726196289063</v>
      </c>
      <c r="G757" s="10">
        <v>2.46907448768616</v>
      </c>
      <c r="H757" s="5">
        <v>71.468376159668</v>
      </c>
      <c r="J757" s="10">
        <v>10.4702548980713</v>
      </c>
      <c r="K757" s="5">
        <v>67.1082229614258</v>
      </c>
      <c r="M757" s="10">
        <v>3.46932554244995</v>
      </c>
      <c r="N757" s="5">
        <v>77.5016174316406</v>
      </c>
      <c r="P757" s="10">
        <v>11.470272064209</v>
      </c>
      <c r="Q757" s="5">
        <v>69.2167282104492</v>
      </c>
      <c r="S757" s="10">
        <v>4.46984767913818</v>
      </c>
      <c r="T757" s="5">
        <v>85.0558395385742</v>
      </c>
      <c r="V757" s="10">
        <v>12.470739364624</v>
      </c>
      <c r="W757" s="5">
        <v>72.1871185302734</v>
      </c>
      <c r="Y757" s="10">
        <v>5.47017860412598</v>
      </c>
      <c r="Z757" s="5">
        <v>73.3472442626953</v>
      </c>
      <c r="AB757" s="10">
        <v>13.4704723358154</v>
      </c>
      <c r="AC757" s="5">
        <v>65.921257019043</v>
      </c>
      <c r="AE757" s="10">
        <v>6.47050189971924</v>
      </c>
      <c r="AF757" s="5">
        <v>65.0712966918945</v>
      </c>
      <c r="AH757" s="10">
        <v>14.4697179794312</v>
      </c>
      <c r="AI757" s="5">
        <v>67.2185668945313</v>
      </c>
      <c r="AK757" s="10">
        <v>7.47070741653442</v>
      </c>
      <c r="AL757" s="5">
        <v>79.0315475463867</v>
      </c>
      <c r="AN757" s="10">
        <v>15.470121383667</v>
      </c>
      <c r="AO757" s="5">
        <v>81.3488159179688</v>
      </c>
      <c r="AQ757" s="10">
        <v>8.46907711029053</v>
      </c>
      <c r="AR757" s="5">
        <v>95.7743072509766</v>
      </c>
      <c r="AT757" s="10">
        <v>16.470386505127</v>
      </c>
      <c r="AU757" s="5">
        <v>71.7755584716797</v>
      </c>
    </row>
    <row r="758">
      <c r="A758" s="10">
        <v>1.47167146205902</v>
      </c>
      <c r="B758" s="5">
        <v>105.23722076416</v>
      </c>
      <c r="D758" s="10">
        <v>9.47251605987549</v>
      </c>
      <c r="E758" s="5">
        <v>89.4965209960938</v>
      </c>
      <c r="G758" s="10">
        <v>2.47060203552246</v>
      </c>
      <c r="H758" s="5">
        <v>75.9388809204102</v>
      </c>
      <c r="J758" s="10">
        <v>10.4719219207764</v>
      </c>
      <c r="K758" s="5">
        <v>71.032958984375</v>
      </c>
      <c r="M758" s="10">
        <v>3.47050595283508</v>
      </c>
      <c r="N758" s="5">
        <v>83.6094131469727</v>
      </c>
      <c r="P758" s="10">
        <v>11.4715223312378</v>
      </c>
      <c r="Q758" s="5">
        <v>69.5298690795898</v>
      </c>
      <c r="S758" s="10">
        <v>4.4715142250061</v>
      </c>
      <c r="T758" s="5">
        <v>85.4495086669922</v>
      </c>
      <c r="V758" s="10">
        <v>12.4716424942017</v>
      </c>
      <c r="W758" s="5">
        <v>71.337158203125</v>
      </c>
      <c r="Y758" s="10">
        <v>5.47191476821899</v>
      </c>
      <c r="Z758" s="5">
        <v>66.1121292114258</v>
      </c>
      <c r="AB758" s="10">
        <v>13.4713745117188</v>
      </c>
      <c r="AC758" s="5">
        <v>61.3791809082031</v>
      </c>
      <c r="AE758" s="10">
        <v>6.47168159484863</v>
      </c>
      <c r="AF758" s="5">
        <v>70.5468444824219</v>
      </c>
      <c r="AH758" s="10">
        <v>14.4710369110107</v>
      </c>
      <c r="AI758" s="5">
        <v>83.1978530883789</v>
      </c>
      <c r="AK758" s="10">
        <v>7.47161054611206</v>
      </c>
      <c r="AL758" s="5">
        <v>85.9028167724609</v>
      </c>
      <c r="AN758" s="10">
        <v>15.4714403152466</v>
      </c>
      <c r="AO758" s="5">
        <v>73.9019546508789</v>
      </c>
      <c r="AQ758" s="10">
        <v>8.47067451477051</v>
      </c>
      <c r="AR758" s="5">
        <v>95.1987228393555</v>
      </c>
      <c r="AT758" s="10">
        <v>16.4712886810303</v>
      </c>
      <c r="AU758" s="5">
        <v>67.179801940918</v>
      </c>
    </row>
    <row r="759">
      <c r="A759" s="10">
        <v>1.47257423400879</v>
      </c>
      <c r="B759" s="5">
        <v>113.58772277832</v>
      </c>
      <c r="D759" s="10">
        <v>9.47439098358154</v>
      </c>
      <c r="E759" s="5">
        <v>85.440559387207</v>
      </c>
      <c r="G759" s="10">
        <v>2.472407579422</v>
      </c>
      <c r="H759" s="5">
        <v>70.776481628418</v>
      </c>
      <c r="J759" s="10">
        <v>10.473032951355</v>
      </c>
      <c r="K759" s="5">
        <v>66.0912475585938</v>
      </c>
      <c r="M759" s="10">
        <v>3.4722421169281</v>
      </c>
      <c r="N759" s="5">
        <v>90.0243911743164</v>
      </c>
      <c r="P759" s="10">
        <v>11.4724245071411</v>
      </c>
      <c r="Q759" s="5">
        <v>67.3199691772461</v>
      </c>
      <c r="S759" s="10">
        <v>4.47325038909912</v>
      </c>
      <c r="T759" s="5">
        <v>98.422607421875</v>
      </c>
      <c r="V759" s="10">
        <v>12.4729614257813</v>
      </c>
      <c r="W759" s="5">
        <v>62.0173988342285</v>
      </c>
      <c r="Y759" s="10">
        <v>5.47351264953613</v>
      </c>
      <c r="Z759" s="5">
        <v>64.2422103881836</v>
      </c>
      <c r="AB759" s="10">
        <v>13.4729013442993</v>
      </c>
      <c r="AC759" s="5">
        <v>64.8327102661133</v>
      </c>
      <c r="AE759" s="10">
        <v>6.47348737716675</v>
      </c>
      <c r="AF759" s="5">
        <v>65.3188323974609</v>
      </c>
      <c r="AH759" s="10">
        <v>14.472843170166</v>
      </c>
      <c r="AI759" s="5">
        <v>78.6796340942383</v>
      </c>
      <c r="AK759" s="10">
        <v>7.47251319885254</v>
      </c>
      <c r="AL759" s="5">
        <v>73.6931915283203</v>
      </c>
      <c r="AN759" s="10">
        <v>15.4723443984985</v>
      </c>
      <c r="AO759" s="5">
        <v>74.7578811645508</v>
      </c>
      <c r="AQ759" s="10">
        <v>8.47241020202637</v>
      </c>
      <c r="AR759" s="5">
        <v>100.301475524902</v>
      </c>
      <c r="AT759" s="10">
        <v>16.472677230835</v>
      </c>
      <c r="AU759" s="5">
        <v>74.8801574707031</v>
      </c>
    </row>
    <row r="760">
      <c r="A760" s="10">
        <v>1.47417151927948</v>
      </c>
      <c r="B760" s="5">
        <v>111.658157348633</v>
      </c>
      <c r="D760" s="10">
        <v>9.47557163238525</v>
      </c>
      <c r="E760" s="5">
        <v>84.4086761474609</v>
      </c>
      <c r="G760" s="10">
        <v>2.47358798980713</v>
      </c>
      <c r="H760" s="5">
        <v>65.769157409668</v>
      </c>
      <c r="J760" s="10">
        <v>10.4740743637085</v>
      </c>
      <c r="K760" s="5">
        <v>75.6973114013672</v>
      </c>
      <c r="M760" s="10">
        <v>3.47377014160156</v>
      </c>
      <c r="N760" s="5">
        <v>78.1100082397461</v>
      </c>
      <c r="P760" s="10">
        <v>11.4738826751709</v>
      </c>
      <c r="Q760" s="5">
        <v>77.0304107666016</v>
      </c>
      <c r="S760" s="10">
        <v>4.4742226600647</v>
      </c>
      <c r="T760" s="5">
        <v>102.186302185059</v>
      </c>
      <c r="V760" s="10">
        <v>12.4747676849365</v>
      </c>
      <c r="W760" s="5">
        <v>66.0137100219727</v>
      </c>
      <c r="Y760" s="10">
        <v>5.47434616088867</v>
      </c>
      <c r="Z760" s="5">
        <v>67.1619033813477</v>
      </c>
      <c r="AB760" s="10">
        <v>13.4747076034546</v>
      </c>
      <c r="AC760" s="5">
        <v>59.7359199523926</v>
      </c>
      <c r="AE760" s="10">
        <v>6.47508525848389</v>
      </c>
      <c r="AF760" s="5">
        <v>69.3837356567383</v>
      </c>
      <c r="AH760" s="10">
        <v>14.4743013381958</v>
      </c>
      <c r="AI760" s="5">
        <v>76.448860168457</v>
      </c>
      <c r="AK760" s="10">
        <v>7.47404050827026</v>
      </c>
      <c r="AL760" s="5">
        <v>60.8363990783691</v>
      </c>
      <c r="AN760" s="10">
        <v>15.4737329483032</v>
      </c>
      <c r="AO760" s="5">
        <v>86.2547302246094</v>
      </c>
      <c r="AQ760" s="10">
        <v>8.47359085083008</v>
      </c>
      <c r="AR760" s="5">
        <v>104.050254821777</v>
      </c>
      <c r="AT760" s="10">
        <v>16.4744834899902</v>
      </c>
      <c r="AU760" s="5">
        <v>72.7716522216797</v>
      </c>
    </row>
    <row r="761">
      <c r="A761" s="10">
        <v>1.47583818435669</v>
      </c>
      <c r="B761" s="5">
        <v>104.593032836914</v>
      </c>
      <c r="D761" s="10">
        <v>9.4763355255127</v>
      </c>
      <c r="E761" s="5">
        <v>91.8585205078125</v>
      </c>
      <c r="G761" s="10">
        <v>2.47449088096619</v>
      </c>
      <c r="H761" s="5">
        <v>66.7175369262695</v>
      </c>
      <c r="J761" s="10">
        <v>10.4756708145142</v>
      </c>
      <c r="K761" s="5">
        <v>81.6410827636719</v>
      </c>
      <c r="M761" s="10">
        <v>3.47474241256714</v>
      </c>
      <c r="N761" s="5">
        <v>81.1460189819336</v>
      </c>
      <c r="P761" s="10">
        <v>11.4756889343262</v>
      </c>
      <c r="Q761" s="5">
        <v>79.1866302490234</v>
      </c>
      <c r="S761" s="10">
        <v>4.47505617141724</v>
      </c>
      <c r="T761" s="5">
        <v>86.484375</v>
      </c>
      <c r="V761" s="10">
        <v>12.4761562347412</v>
      </c>
      <c r="W761" s="5">
        <v>70.3440399169922</v>
      </c>
      <c r="Y761" s="10">
        <v>5.47538709640503</v>
      </c>
      <c r="Z761" s="5">
        <v>71.3460998535156</v>
      </c>
      <c r="AB761" s="10">
        <v>13.4758892059326</v>
      </c>
      <c r="AC761" s="5">
        <v>65.1428756713867</v>
      </c>
      <c r="AE761" s="10">
        <v>6.47591876983643</v>
      </c>
      <c r="AF761" s="5">
        <v>76.4995574951172</v>
      </c>
      <c r="AH761" s="10">
        <v>14.4751348495483</v>
      </c>
      <c r="AI761" s="5">
        <v>67.8687133789063</v>
      </c>
      <c r="AK761" s="10">
        <v>7.47570753097534</v>
      </c>
      <c r="AL761" s="5">
        <v>64.1348495483398</v>
      </c>
      <c r="AN761" s="10">
        <v>15.4756078720093</v>
      </c>
      <c r="AO761" s="5">
        <v>95.3925704956055</v>
      </c>
      <c r="AQ761" s="10">
        <v>8.47449398040771</v>
      </c>
      <c r="AR761" s="5">
        <v>109.555618286133</v>
      </c>
      <c r="AT761" s="10">
        <v>16.4758720397949</v>
      </c>
      <c r="AU761" s="5">
        <v>71.4325942993164</v>
      </c>
    </row>
    <row r="762">
      <c r="A762" s="10">
        <v>1.47694933414459</v>
      </c>
      <c r="B762" s="5">
        <v>102.302612304688</v>
      </c>
      <c r="D762" s="10">
        <v>9.47772407531738</v>
      </c>
      <c r="E762" s="5">
        <v>90.0929794311523</v>
      </c>
      <c r="G762" s="10">
        <v>2.47601890563965</v>
      </c>
      <c r="H762" s="5">
        <v>79.2939910888672</v>
      </c>
      <c r="J762" s="10">
        <v>10.4774074554443</v>
      </c>
      <c r="K762" s="5">
        <v>75.6674880981445</v>
      </c>
      <c r="M762" s="10">
        <v>3.47592282295227</v>
      </c>
      <c r="N762" s="5">
        <v>76.3086853027344</v>
      </c>
      <c r="P762" s="10">
        <v>11.4770088195801</v>
      </c>
      <c r="Q762" s="5">
        <v>67.8895950317383</v>
      </c>
      <c r="S762" s="10">
        <v>4.47658395767212</v>
      </c>
      <c r="T762" s="5">
        <v>77.8714218139648</v>
      </c>
      <c r="V762" s="10">
        <v>12.4769201278687</v>
      </c>
      <c r="W762" s="5">
        <v>72.4316711425781</v>
      </c>
      <c r="Y762" s="10">
        <v>5.47705364227295</v>
      </c>
      <c r="Z762" s="5">
        <v>87.4267883300781</v>
      </c>
      <c r="AB762" s="10">
        <v>13.4766521453857</v>
      </c>
      <c r="AC762" s="5">
        <v>59.422779083252</v>
      </c>
      <c r="AE762" s="10">
        <v>6.47689008712769</v>
      </c>
      <c r="AF762" s="5">
        <v>69.2644424438477</v>
      </c>
      <c r="AH762" s="10">
        <v>14.476245880127</v>
      </c>
      <c r="AI762" s="5">
        <v>71.0508499145508</v>
      </c>
      <c r="AK762" s="10">
        <v>7.47688817977905</v>
      </c>
      <c r="AL762" s="5">
        <v>67.6838150024414</v>
      </c>
      <c r="AN762" s="10">
        <v>15.4769268035889</v>
      </c>
      <c r="AO762" s="5">
        <v>84.6919937133789</v>
      </c>
      <c r="AQ762" s="10">
        <v>8.4760217666626</v>
      </c>
      <c r="AR762" s="5">
        <v>105.812805175781</v>
      </c>
      <c r="AT762" s="10">
        <v>16.4766368865967</v>
      </c>
      <c r="AU762" s="5">
        <v>77.5582809448242</v>
      </c>
    </row>
    <row r="763">
      <c r="A763" s="10">
        <v>1.47792136669159</v>
      </c>
      <c r="B763" s="5">
        <v>101.079856872559</v>
      </c>
      <c r="D763" s="10">
        <v>9.47939109802246</v>
      </c>
      <c r="E763" s="5">
        <v>77.838623046875</v>
      </c>
      <c r="G763" s="10">
        <v>2.47782444953918</v>
      </c>
      <c r="H763" s="5">
        <v>91.2680206298828</v>
      </c>
      <c r="J763" s="10">
        <v>10.4784488677979</v>
      </c>
      <c r="K763" s="5">
        <v>67.4810104370117</v>
      </c>
      <c r="M763" s="10">
        <v>3.47765898704529</v>
      </c>
      <c r="N763" s="5">
        <v>67.5317153930664</v>
      </c>
      <c r="P763" s="10">
        <v>11.4778413772583</v>
      </c>
      <c r="Q763" s="5">
        <v>67.2036590576172</v>
      </c>
      <c r="S763" s="10">
        <v>4.47832012176514</v>
      </c>
      <c r="T763" s="5">
        <v>84.1492156982422</v>
      </c>
      <c r="V763" s="10">
        <v>12.4781007766724</v>
      </c>
      <c r="W763" s="5">
        <v>68.1878204345703</v>
      </c>
      <c r="Y763" s="10">
        <v>5.47858190536499</v>
      </c>
      <c r="Z763" s="5">
        <v>76.7560348510742</v>
      </c>
      <c r="AB763" s="10">
        <v>13.4780426025391</v>
      </c>
      <c r="AC763" s="5">
        <v>67.1887435913086</v>
      </c>
      <c r="AE763" s="10">
        <v>6.47855758666992</v>
      </c>
      <c r="AF763" s="5">
        <v>75.2052307128906</v>
      </c>
      <c r="AH763" s="10">
        <v>14.4779119491577</v>
      </c>
      <c r="AI763" s="5">
        <v>64.7969207763672</v>
      </c>
      <c r="AK763" s="10">
        <v>7.47786045074463</v>
      </c>
      <c r="AL763" s="5">
        <v>79.9709777832031</v>
      </c>
      <c r="AN763" s="10">
        <v>15.4776916503906</v>
      </c>
      <c r="AO763" s="5">
        <v>84.3669204711914</v>
      </c>
      <c r="AQ763" s="10">
        <v>8.47782707214355</v>
      </c>
      <c r="AR763" s="5">
        <v>119.61499786377</v>
      </c>
      <c r="AT763" s="10">
        <v>16.4778175354004</v>
      </c>
      <c r="AU763" s="5">
        <v>76.6725311279297</v>
      </c>
    </row>
    <row r="764">
      <c r="A764" s="10">
        <v>1.47944915294647</v>
      </c>
      <c r="B764" s="5">
        <v>100.53409576416</v>
      </c>
      <c r="D764" s="10">
        <v>9.48071098327637</v>
      </c>
      <c r="E764" s="5">
        <v>78.2770233154297</v>
      </c>
      <c r="G764" s="10">
        <v>2.47907447814941</v>
      </c>
      <c r="H764" s="5">
        <v>76.7262115478516</v>
      </c>
      <c r="J764" s="10">
        <v>10.4792823791504</v>
      </c>
      <c r="K764" s="5">
        <v>72.2676391601563</v>
      </c>
      <c r="M764" s="10">
        <v>3.47925591468811</v>
      </c>
      <c r="N764" s="5">
        <v>82.1003570556641</v>
      </c>
      <c r="P764" s="10">
        <v>11.4792995452881</v>
      </c>
      <c r="Q764" s="5">
        <v>73.6007385253906</v>
      </c>
      <c r="S764" s="10">
        <v>4.47950077056885</v>
      </c>
      <c r="T764" s="5">
        <v>82.8876953125</v>
      </c>
      <c r="V764" s="10">
        <v>12.4797668457031</v>
      </c>
      <c r="W764" s="5">
        <v>68.9900665283203</v>
      </c>
      <c r="Y764" s="10">
        <v>5.47962379455566</v>
      </c>
      <c r="Z764" s="5">
        <v>83.5557327270508</v>
      </c>
      <c r="AB764" s="10">
        <v>13.4797086715698</v>
      </c>
      <c r="AC764" s="5">
        <v>83.475212097168</v>
      </c>
      <c r="AE764" s="10">
        <v>6.48008489608765</v>
      </c>
      <c r="AF764" s="5">
        <v>73.4426727294922</v>
      </c>
      <c r="AH764" s="10">
        <v>14.4794397354126</v>
      </c>
      <c r="AI764" s="5">
        <v>69.0019989013672</v>
      </c>
      <c r="AK764" s="10">
        <v>7.47931861877441</v>
      </c>
      <c r="AL764" s="5">
        <v>73.9586181640625</v>
      </c>
      <c r="AN764" s="10">
        <v>15.4789409637451</v>
      </c>
      <c r="AO764" s="5">
        <v>78.0354537963867</v>
      </c>
      <c r="AQ764" s="10">
        <v>8.47893810272217</v>
      </c>
      <c r="AR764" s="5">
        <v>110.999061584473</v>
      </c>
      <c r="AT764" s="10">
        <v>16.4795532226563</v>
      </c>
      <c r="AU764" s="5">
        <v>68.6142959594727</v>
      </c>
    </row>
    <row r="765">
      <c r="A765" s="10">
        <v>1.48118531703949</v>
      </c>
      <c r="B765" s="5">
        <v>107.709564208984</v>
      </c>
      <c r="D765" s="10">
        <v>9.48168277740479</v>
      </c>
      <c r="E765" s="5">
        <v>89.6844024658203</v>
      </c>
      <c r="G765" s="10">
        <v>2.47983813285828</v>
      </c>
      <c r="H765" s="5">
        <v>80.9193572998047</v>
      </c>
      <c r="J765" s="10">
        <v>10.4807415008545</v>
      </c>
      <c r="K765" s="5">
        <v>67.5794296264648</v>
      </c>
      <c r="M765" s="10">
        <v>3.48015880584717</v>
      </c>
      <c r="N765" s="5">
        <v>86.8064651489258</v>
      </c>
      <c r="P765" s="10">
        <v>11.4811744689941</v>
      </c>
      <c r="Q765" s="5">
        <v>66.5057907104492</v>
      </c>
      <c r="S765" s="10">
        <v>4.48047304153442</v>
      </c>
      <c r="T765" s="5">
        <v>89.8454513549805</v>
      </c>
      <c r="V765" s="10">
        <v>12.4812259674072</v>
      </c>
      <c r="W765" s="5">
        <v>74.042121887207</v>
      </c>
      <c r="Y765" s="10">
        <v>5.48066473007202</v>
      </c>
      <c r="Z765" s="5">
        <v>81.5784530639648</v>
      </c>
      <c r="AB765" s="10">
        <v>13.4810276031494</v>
      </c>
      <c r="AC765" s="5">
        <v>71.2924194335938</v>
      </c>
      <c r="AE765" s="10">
        <v>6.48119640350342</v>
      </c>
      <c r="AF765" s="5">
        <v>80.087287902832</v>
      </c>
      <c r="AH765" s="10">
        <v>14.4804811477661</v>
      </c>
      <c r="AI765" s="5">
        <v>72.4137725830078</v>
      </c>
      <c r="AK765" s="10">
        <v>7.48105478286743</v>
      </c>
      <c r="AL765" s="5">
        <v>71.5131149291992</v>
      </c>
      <c r="AN765" s="10">
        <v>15.480676651001</v>
      </c>
      <c r="AO765" s="5">
        <v>74.0331726074219</v>
      </c>
      <c r="AQ765" s="10">
        <v>8.47970199584961</v>
      </c>
      <c r="AR765" s="5">
        <v>118.98274230957</v>
      </c>
      <c r="AT765" s="10">
        <v>16.4810104370117</v>
      </c>
      <c r="AU765" s="5">
        <v>68.7037658691406</v>
      </c>
    </row>
    <row r="766">
      <c r="A766" s="10">
        <v>1.48243546485901</v>
      </c>
      <c r="B766" s="5">
        <v>107.205551147461</v>
      </c>
      <c r="D766" s="10">
        <v>9.48293304443359</v>
      </c>
      <c r="E766" s="5">
        <v>86.2726287841797</v>
      </c>
      <c r="G766" s="10">
        <v>2.48115754127502</v>
      </c>
      <c r="H766" s="5">
        <v>85.2377624511719</v>
      </c>
      <c r="J766" s="10">
        <v>10.4824075698853</v>
      </c>
      <c r="K766" s="5">
        <v>60.3144912719727</v>
      </c>
      <c r="M766" s="10">
        <v>3.48113107681274</v>
      </c>
      <c r="N766" s="5">
        <v>84.1193923950195</v>
      </c>
      <c r="P766" s="10">
        <v>11.4824256896973</v>
      </c>
      <c r="Q766" s="5">
        <v>59.2826080322266</v>
      </c>
      <c r="S766" s="10">
        <v>4.48193073272705</v>
      </c>
      <c r="T766" s="5">
        <v>95.434326171875</v>
      </c>
      <c r="V766" s="10">
        <v>12.48219871521</v>
      </c>
      <c r="W766" s="5">
        <v>69.0109481811523</v>
      </c>
      <c r="Y766" s="10">
        <v>5.482262134552</v>
      </c>
      <c r="Z766" s="5">
        <v>84.9544448852539</v>
      </c>
      <c r="AB766" s="10">
        <v>13.4819993972778</v>
      </c>
      <c r="AC766" s="5">
        <v>66.1837005615234</v>
      </c>
      <c r="AE766" s="10">
        <v>6.48223733901978</v>
      </c>
      <c r="AF766" s="5">
        <v>76.4607849121094</v>
      </c>
      <c r="AH766" s="10">
        <v>14.481593132019</v>
      </c>
      <c r="AI766" s="5">
        <v>79.4818801879883</v>
      </c>
      <c r="AK766" s="10">
        <v>7.48237371444702</v>
      </c>
      <c r="AL766" s="5">
        <v>69.7893295288086</v>
      </c>
      <c r="AN766" s="10">
        <v>15.4821348190308</v>
      </c>
      <c r="AO766" s="5">
        <v>83.2813568115234</v>
      </c>
      <c r="AQ766" s="10">
        <v>8.4810905456543</v>
      </c>
      <c r="AR766" s="5">
        <v>115.887092590332</v>
      </c>
      <c r="AT766" s="10">
        <v>16.4819145202637</v>
      </c>
      <c r="AU766" s="5">
        <v>67.5585556030273</v>
      </c>
    </row>
    <row r="767">
      <c r="A767" s="10">
        <v>1.48333811759949</v>
      </c>
      <c r="B767" s="5">
        <v>90.4806823730469</v>
      </c>
      <c r="D767" s="10">
        <v>9.48466873168945</v>
      </c>
      <c r="E767" s="5">
        <v>85.4644165039063</v>
      </c>
      <c r="G767" s="10">
        <v>2.48282432556152</v>
      </c>
      <c r="H767" s="5">
        <v>77.1139144897461</v>
      </c>
      <c r="J767" s="10">
        <v>10.483588218689</v>
      </c>
      <c r="K767" s="5">
        <v>65.029541015625</v>
      </c>
      <c r="M767" s="10">
        <v>3.48279762268066</v>
      </c>
      <c r="N767" s="5">
        <v>74.4328079223633</v>
      </c>
      <c r="P767" s="10">
        <v>11.4831886291504</v>
      </c>
      <c r="Q767" s="5">
        <v>55.1729698181152</v>
      </c>
      <c r="S767" s="10">
        <v>4.48373651504517</v>
      </c>
      <c r="T767" s="5">
        <v>97.1938934326172</v>
      </c>
      <c r="V767" s="10">
        <v>12.4833784103394</v>
      </c>
      <c r="W767" s="5">
        <v>64.8953399658203</v>
      </c>
      <c r="Y767" s="10">
        <v>5.48399782180786</v>
      </c>
      <c r="Z767" s="5">
        <v>77.0184783935547</v>
      </c>
      <c r="AB767" s="10">
        <v>13.4833183288574</v>
      </c>
      <c r="AC767" s="5">
        <v>70.5319290161133</v>
      </c>
      <c r="AE767" s="10">
        <v>6.48376607894897</v>
      </c>
      <c r="AF767" s="5">
        <v>66.3626403808594</v>
      </c>
      <c r="AH767" s="10">
        <v>14.483190536499</v>
      </c>
      <c r="AI767" s="5">
        <v>66.440185546875</v>
      </c>
      <c r="AK767" s="10">
        <v>7.4833459854126</v>
      </c>
      <c r="AL767" s="5">
        <v>74.5431518554688</v>
      </c>
      <c r="AN767" s="10">
        <v>15.4830389022827</v>
      </c>
      <c r="AO767" s="5">
        <v>86.7826080322266</v>
      </c>
      <c r="AQ767" s="10">
        <v>8.48282718658447</v>
      </c>
      <c r="AR767" s="5">
        <v>104.262001037598</v>
      </c>
      <c r="AT767" s="10">
        <v>16.4830951690674</v>
      </c>
      <c r="AU767" s="5">
        <v>62.688419342041</v>
      </c>
    </row>
    <row r="768">
      <c r="A768" s="10">
        <v>1.48472702503204</v>
      </c>
      <c r="B768" s="5">
        <v>92.964958190918</v>
      </c>
      <c r="D768" s="10">
        <v>9.48619651794434</v>
      </c>
      <c r="E768" s="5">
        <v>86.4127960205078</v>
      </c>
      <c r="G768" s="10">
        <v>2.48414373397827</v>
      </c>
      <c r="H768" s="5">
        <v>68.4293899536133</v>
      </c>
      <c r="J768" s="10">
        <v>10.4845600128174</v>
      </c>
      <c r="K768" s="5">
        <v>69.4433822631836</v>
      </c>
      <c r="M768" s="10">
        <v>3.48439478874207</v>
      </c>
      <c r="N768" s="5">
        <v>78.4171905517578</v>
      </c>
      <c r="P768" s="10">
        <v>11.4844388961792</v>
      </c>
      <c r="Q768" s="5">
        <v>52.8914909362793</v>
      </c>
      <c r="S768" s="10">
        <v>4.48505592346191</v>
      </c>
      <c r="T768" s="5">
        <v>99.0399475097656</v>
      </c>
      <c r="V768" s="10">
        <v>12.4850444793701</v>
      </c>
      <c r="W768" s="5">
        <v>81.3428497314453</v>
      </c>
      <c r="Y768" s="10">
        <v>5.48517894744873</v>
      </c>
      <c r="Z768" s="5">
        <v>75.867301940918</v>
      </c>
      <c r="AB768" s="10">
        <v>13.4850549697876</v>
      </c>
      <c r="AC768" s="5">
        <v>58.7428092956543</v>
      </c>
      <c r="AE768" s="10">
        <v>6.48550176620483</v>
      </c>
      <c r="AF768" s="5">
        <v>73.633544921875</v>
      </c>
      <c r="AH768" s="10">
        <v>14.4849262237549</v>
      </c>
      <c r="AI768" s="5">
        <v>77.6149444580078</v>
      </c>
      <c r="AK768" s="10">
        <v>7.4846658706665</v>
      </c>
      <c r="AL768" s="5">
        <v>70.18896484375</v>
      </c>
      <c r="AN768" s="10">
        <v>15.4842185974121</v>
      </c>
      <c r="AO768" s="5">
        <v>83.7644958496094</v>
      </c>
      <c r="AQ768" s="10">
        <v>8.48407745361328</v>
      </c>
      <c r="AR768" s="5">
        <v>118.228218078613</v>
      </c>
      <c r="AT768" s="10">
        <v>16.4847602844238</v>
      </c>
      <c r="AU768" s="5">
        <v>69.171989440918</v>
      </c>
    </row>
    <row r="769">
      <c r="A769" s="10">
        <v>1.48653268814087</v>
      </c>
      <c r="B769" s="5">
        <v>93.7165069580078</v>
      </c>
      <c r="D769" s="10">
        <v>9.48716831207275</v>
      </c>
      <c r="E769" s="5">
        <v>80.391487121582</v>
      </c>
      <c r="G769" s="10">
        <v>2.48511600494385</v>
      </c>
      <c r="H769" s="5">
        <v>74.3343887329102</v>
      </c>
      <c r="J769" s="10">
        <v>10.4860191345215</v>
      </c>
      <c r="K769" s="5">
        <v>68.0834426879883</v>
      </c>
      <c r="M769" s="10">
        <v>3.48543667793274</v>
      </c>
      <c r="N769" s="5">
        <v>91.5543212890625</v>
      </c>
      <c r="P769" s="10">
        <v>11.4861745834351</v>
      </c>
      <c r="Q769" s="5">
        <v>65.5872421264648</v>
      </c>
      <c r="S769" s="10">
        <v>4.48595905303955</v>
      </c>
      <c r="T769" s="5">
        <v>88.7509384155273</v>
      </c>
      <c r="V769" s="10">
        <v>12.4867115020752</v>
      </c>
      <c r="W769" s="5">
        <v>75.0173416137695</v>
      </c>
      <c r="Y769" s="10">
        <v>5.48608160018921</v>
      </c>
      <c r="Z769" s="5">
        <v>63.8425788879395</v>
      </c>
      <c r="AB769" s="10">
        <v>13.4865140914917</v>
      </c>
      <c r="AC769" s="5">
        <v>66.3805389404297</v>
      </c>
      <c r="AE769" s="10">
        <v>6.48668193817139</v>
      </c>
      <c r="AF769" s="5">
        <v>78.6945495605469</v>
      </c>
      <c r="AH769" s="10">
        <v>14.4860363006592</v>
      </c>
      <c r="AI769" s="5">
        <v>76.5651702880859</v>
      </c>
      <c r="AK769" s="10">
        <v>7.48640203475952</v>
      </c>
      <c r="AL769" s="5">
        <v>73.1056747436523</v>
      </c>
      <c r="AN769" s="10">
        <v>15.4858856201172</v>
      </c>
      <c r="AO769" s="5">
        <v>83.0427703857422</v>
      </c>
      <c r="AQ769" s="10">
        <v>8.4850492477417</v>
      </c>
      <c r="AR769" s="5">
        <v>122.889587402344</v>
      </c>
      <c r="AT769" s="10">
        <v>16.4864273071289</v>
      </c>
      <c r="AU769" s="5">
        <v>61.1644554138184</v>
      </c>
    </row>
    <row r="770">
      <c r="A770" s="10">
        <v>1.48792147636414</v>
      </c>
      <c r="B770" s="5">
        <v>98.9952163696289</v>
      </c>
      <c r="D770" s="10">
        <v>9.48828029632568</v>
      </c>
      <c r="E770" s="5">
        <v>79.3596038818359</v>
      </c>
      <c r="G770" s="10">
        <v>2.48636603355408</v>
      </c>
      <c r="H770" s="5">
        <v>82.6789321899414</v>
      </c>
      <c r="J770" s="10">
        <v>10.4877548217773</v>
      </c>
      <c r="K770" s="5">
        <v>70.8719177246094</v>
      </c>
      <c r="M770" s="10">
        <v>3.48647856712341</v>
      </c>
      <c r="N770" s="5">
        <v>80.1648330688477</v>
      </c>
      <c r="P770" s="10">
        <v>11.4875640869141</v>
      </c>
      <c r="Q770" s="5">
        <v>73.2726821899414</v>
      </c>
      <c r="S770" s="10">
        <v>4.4872784614563</v>
      </c>
      <c r="T770" s="5">
        <v>95.171875</v>
      </c>
      <c r="V770" s="10">
        <v>12.4877529144287</v>
      </c>
      <c r="W770" s="5">
        <v>76.2311477661133</v>
      </c>
      <c r="Y770" s="10">
        <v>5.48760938644409</v>
      </c>
      <c r="Z770" s="5">
        <v>63.6218872070313</v>
      </c>
      <c r="AB770" s="10">
        <v>13.4875555038452</v>
      </c>
      <c r="AC770" s="5">
        <v>76.7470932006836</v>
      </c>
      <c r="AE770" s="10">
        <v>6.48765420913696</v>
      </c>
      <c r="AF770" s="5">
        <v>70.7615661621094</v>
      </c>
      <c r="AH770" s="10">
        <v>14.4870100021362</v>
      </c>
      <c r="AI770" s="5">
        <v>63.7590751647949</v>
      </c>
      <c r="AK770" s="10">
        <v>7.48786020278931</v>
      </c>
      <c r="AL770" s="5">
        <v>78.4947280883789</v>
      </c>
      <c r="AN770" s="10">
        <v>15.4875516891479</v>
      </c>
      <c r="AO770" s="5">
        <v>83.7257232666016</v>
      </c>
      <c r="AQ770" s="10">
        <v>8.48636913299561</v>
      </c>
      <c r="AR770" s="5">
        <v>110.721710205078</v>
      </c>
      <c r="AT770" s="10">
        <v>16.4874687194824</v>
      </c>
      <c r="AU770" s="5">
        <v>70.472282409668</v>
      </c>
    </row>
    <row r="771">
      <c r="A771" s="10">
        <v>1.4888242483139</v>
      </c>
      <c r="B771" s="5">
        <v>115.720077514648</v>
      </c>
      <c r="D771" s="10">
        <v>9.49001598358154</v>
      </c>
      <c r="E771" s="5">
        <v>72.2079925537109</v>
      </c>
      <c r="G771" s="10">
        <v>2.48810219764709</v>
      </c>
      <c r="H771" s="5">
        <v>84.5995483398438</v>
      </c>
      <c r="J771" s="10">
        <v>10.489143371582</v>
      </c>
      <c r="K771" s="5">
        <v>76.1357116699219</v>
      </c>
      <c r="M771" s="10">
        <v>3.48800611495972</v>
      </c>
      <c r="N771" s="5">
        <v>81.3398666381836</v>
      </c>
      <c r="P771" s="10">
        <v>11.4885358810425</v>
      </c>
      <c r="Q771" s="5">
        <v>64.6567535400391</v>
      </c>
      <c r="S771" s="10">
        <v>4.48908376693726</v>
      </c>
      <c r="T771" s="5">
        <v>104.587074279785</v>
      </c>
      <c r="V771" s="10">
        <v>12.4887952804565</v>
      </c>
      <c r="W771" s="5">
        <v>75.8106384277344</v>
      </c>
      <c r="Y771" s="10">
        <v>5.48941469192505</v>
      </c>
      <c r="Z771" s="5">
        <v>75.1962814331055</v>
      </c>
      <c r="AB771" s="10">
        <v>13.4886655807495</v>
      </c>
      <c r="AC771" s="5">
        <v>75.3334655761719</v>
      </c>
      <c r="AE771" s="10">
        <v>6.48911237716675</v>
      </c>
      <c r="AF771" s="5">
        <v>73.1205825805664</v>
      </c>
      <c r="AH771" s="10">
        <v>14.4885377883911</v>
      </c>
      <c r="AI771" s="5">
        <v>65.2591857910156</v>
      </c>
      <c r="AK771" s="10">
        <v>7.48883247375488</v>
      </c>
      <c r="AL771" s="5">
        <v>81.7931823730469</v>
      </c>
      <c r="AN771" s="10">
        <v>15.4885931015015</v>
      </c>
      <c r="AO771" s="5">
        <v>81.3279342651367</v>
      </c>
      <c r="AQ771" s="10">
        <v>8.48810482025146</v>
      </c>
      <c r="AR771" s="5">
        <v>106.749252319336</v>
      </c>
      <c r="AT771" s="10">
        <v>16.4885120391846</v>
      </c>
      <c r="AU771" s="5">
        <v>77.1705780029297</v>
      </c>
    </row>
    <row r="772">
      <c r="A772" s="10">
        <v>1.49014365673065</v>
      </c>
      <c r="B772" s="5">
        <v>117.020370483398</v>
      </c>
      <c r="D772" s="10">
        <v>9.49161338806152</v>
      </c>
      <c r="E772" s="5">
        <v>69.3688201904297</v>
      </c>
      <c r="G772" s="10">
        <v>2.48969912528992</v>
      </c>
      <c r="H772" s="5">
        <v>81.5963439941406</v>
      </c>
      <c r="J772" s="10">
        <v>10.4901161193848</v>
      </c>
      <c r="K772" s="5">
        <v>89.1028518676758</v>
      </c>
      <c r="M772" s="10">
        <v>3.48974227905273</v>
      </c>
      <c r="N772" s="5">
        <v>88.2499084472656</v>
      </c>
      <c r="P772" s="10">
        <v>11.4897165298462</v>
      </c>
      <c r="Q772" s="5">
        <v>68.3846588134766</v>
      </c>
      <c r="S772" s="10">
        <v>4.49054193496704</v>
      </c>
      <c r="T772" s="5">
        <v>94.9511871337891</v>
      </c>
      <c r="V772" s="10">
        <v>12.4903926849365</v>
      </c>
      <c r="W772" s="5">
        <v>74.3642120361328</v>
      </c>
      <c r="Y772" s="10">
        <v>5.49066543579102</v>
      </c>
      <c r="Z772" s="5">
        <v>74.587890625</v>
      </c>
      <c r="AB772" s="10">
        <v>13.4904022216797</v>
      </c>
      <c r="AC772" s="5">
        <v>77.4956512451172</v>
      </c>
      <c r="AE772" s="10">
        <v>6.49091815948486</v>
      </c>
      <c r="AF772" s="5">
        <v>70.3321151733398</v>
      </c>
      <c r="AH772" s="10">
        <v>14.4903430938721</v>
      </c>
      <c r="AI772" s="5">
        <v>73.3621520996094</v>
      </c>
      <c r="AK772" s="10">
        <v>7.49008178710938</v>
      </c>
      <c r="AL772" s="5">
        <v>75.7331008911133</v>
      </c>
      <c r="AN772" s="10">
        <v>15.4896354675293</v>
      </c>
      <c r="AO772" s="5">
        <v>83.5259094238281</v>
      </c>
      <c r="AQ772" s="10">
        <v>8.48956394195557</v>
      </c>
      <c r="AR772" s="5">
        <v>111.148178100586</v>
      </c>
      <c r="AT772" s="10">
        <v>16.4901084899902</v>
      </c>
      <c r="AU772" s="5">
        <v>61.9756469726563</v>
      </c>
    </row>
    <row r="773">
      <c r="A773" s="10">
        <v>1.49201858043671</v>
      </c>
      <c r="B773" s="5">
        <v>107.41431427002</v>
      </c>
      <c r="D773" s="10">
        <v>9.49265480041504</v>
      </c>
      <c r="E773" s="5">
        <v>83.5855560302734</v>
      </c>
      <c r="G773" s="10">
        <v>2.49067139625549</v>
      </c>
      <c r="H773" s="5">
        <v>73.6902084350586</v>
      </c>
      <c r="J773" s="10">
        <v>10.4912958145142</v>
      </c>
      <c r="K773" s="5">
        <v>80.8805923461914</v>
      </c>
      <c r="M773" s="10">
        <v>3.49099206924438</v>
      </c>
      <c r="N773" s="5">
        <v>76.2400970458984</v>
      </c>
      <c r="P773" s="10">
        <v>11.491382598877</v>
      </c>
      <c r="Q773" s="5">
        <v>73.7200317382813</v>
      </c>
      <c r="S773" s="10">
        <v>4.49144458770752</v>
      </c>
      <c r="T773" s="5">
        <v>91.8525543212891</v>
      </c>
      <c r="V773" s="10">
        <v>12.4921283721924</v>
      </c>
      <c r="W773" s="5">
        <v>74.9069976806641</v>
      </c>
      <c r="Y773" s="10">
        <v>5.49156808853149</v>
      </c>
      <c r="Z773" s="5">
        <v>73.2547912597656</v>
      </c>
      <c r="AB773" s="10">
        <v>13.4919986724854</v>
      </c>
      <c r="AC773" s="5">
        <v>66.5356140136719</v>
      </c>
      <c r="AE773" s="10">
        <v>6.49223804473877</v>
      </c>
      <c r="AF773" s="5">
        <v>72.5509643554688</v>
      </c>
      <c r="AH773" s="10">
        <v>14.4915227890015</v>
      </c>
      <c r="AI773" s="5">
        <v>75.3931121826172</v>
      </c>
      <c r="AK773" s="10">
        <v>7.49188756942749</v>
      </c>
      <c r="AL773" s="5">
        <v>74.0510711669922</v>
      </c>
      <c r="AN773" s="10">
        <v>15.4912328720093</v>
      </c>
      <c r="AO773" s="5">
        <v>76.2848281860352</v>
      </c>
      <c r="AQ773" s="10">
        <v>8.49053478240967</v>
      </c>
      <c r="AR773" s="5">
        <v>112.925643920898</v>
      </c>
      <c r="AT773" s="10">
        <v>16.4918441772461</v>
      </c>
      <c r="AU773" s="5">
        <v>62.6138610839844</v>
      </c>
    </row>
    <row r="774">
      <c r="A774" s="10">
        <v>1.49340760707855</v>
      </c>
      <c r="B774" s="5">
        <v>103.012405395508</v>
      </c>
      <c r="D774" s="10">
        <v>9.49369716644287</v>
      </c>
      <c r="E774" s="5">
        <v>94.1936798095703</v>
      </c>
      <c r="G774" s="10">
        <v>2.49178242683411</v>
      </c>
      <c r="H774" s="5">
        <v>72.8611221313477</v>
      </c>
      <c r="J774" s="10">
        <v>10.4930324554443</v>
      </c>
      <c r="K774" s="5">
        <v>82.7862930297852</v>
      </c>
      <c r="M774" s="10">
        <v>3.49189496040344</v>
      </c>
      <c r="N774" s="5">
        <v>76.5860443115234</v>
      </c>
      <c r="P774" s="10">
        <v>11.4929800033569</v>
      </c>
      <c r="Q774" s="5">
        <v>74.7310409545898</v>
      </c>
      <c r="S774" s="10">
        <v>4.49269485473633</v>
      </c>
      <c r="T774" s="5">
        <v>82.0138702392578</v>
      </c>
      <c r="V774" s="10">
        <v>12.4933090209961</v>
      </c>
      <c r="W774" s="5">
        <v>64.7283325195313</v>
      </c>
      <c r="Y774" s="10">
        <v>5.49302625656128</v>
      </c>
      <c r="Z774" s="5">
        <v>75.5690689086914</v>
      </c>
      <c r="AB774" s="10">
        <v>13.4930419921875</v>
      </c>
      <c r="AC774" s="5">
        <v>69.6372299194336</v>
      </c>
      <c r="AE774" s="10">
        <v>6.49314069747925</v>
      </c>
      <c r="AF774" s="5">
        <v>66.0763397216797</v>
      </c>
      <c r="AH774" s="10">
        <v>14.4924268722534</v>
      </c>
      <c r="AI774" s="5">
        <v>81.9572067260742</v>
      </c>
      <c r="AK774" s="10">
        <v>7.49334669113159</v>
      </c>
      <c r="AL774" s="5">
        <v>79.8427429199219</v>
      </c>
      <c r="AN774" s="10">
        <v>15.4929685592651</v>
      </c>
      <c r="AO774" s="5">
        <v>79.8636169433594</v>
      </c>
      <c r="AQ774" s="10">
        <v>8.4917163848877</v>
      </c>
      <c r="AR774" s="5">
        <v>91.2650375366211</v>
      </c>
      <c r="AT774" s="10">
        <v>16.4930248260498</v>
      </c>
      <c r="AU774" s="5">
        <v>78.9182205200195</v>
      </c>
    </row>
    <row r="775">
      <c r="A775" s="10">
        <v>1.4941713809967</v>
      </c>
      <c r="B775" s="5">
        <v>113.727890014648</v>
      </c>
      <c r="D775" s="10">
        <v>9.49536323547363</v>
      </c>
      <c r="E775" s="5">
        <v>87.5878295898438</v>
      </c>
      <c r="G775" s="10">
        <v>2.49344944953918</v>
      </c>
      <c r="H775" s="5">
        <v>73.6633682250977</v>
      </c>
      <c r="J775" s="10">
        <v>10.4945602416992</v>
      </c>
      <c r="K775" s="5">
        <v>69.3061981201172</v>
      </c>
      <c r="M775" s="10">
        <v>3.49335336685181</v>
      </c>
      <c r="N775" s="5">
        <v>86.9227752685547</v>
      </c>
      <c r="P775" s="10">
        <v>11.4940223693848</v>
      </c>
      <c r="Q775" s="5">
        <v>76.926025390625</v>
      </c>
      <c r="S775" s="10">
        <v>4.49450016021729</v>
      </c>
      <c r="T775" s="5">
        <v>98.3898010253906</v>
      </c>
      <c r="V775" s="10">
        <v>12.4942121505737</v>
      </c>
      <c r="W775" s="5">
        <v>79.437141418457</v>
      </c>
      <c r="Y775" s="10">
        <v>5.49483156204224</v>
      </c>
      <c r="Z775" s="5">
        <v>72.4078140258789</v>
      </c>
      <c r="AB775" s="10">
        <v>13.4940824508667</v>
      </c>
      <c r="AC775" s="5">
        <v>73.3054885864258</v>
      </c>
      <c r="AE775" s="10">
        <v>6.49452924728394</v>
      </c>
      <c r="AF775" s="5">
        <v>72.4704360961914</v>
      </c>
      <c r="AH775" s="10">
        <v>14.4939546585083</v>
      </c>
      <c r="AI775" s="5">
        <v>78.0384368896484</v>
      </c>
      <c r="AK775" s="10">
        <v>7.49411010742188</v>
      </c>
      <c r="AL775" s="5">
        <v>73.633544921875</v>
      </c>
      <c r="AN775" s="10">
        <v>15.4940795898438</v>
      </c>
      <c r="AO775" s="5">
        <v>79.4788970947266</v>
      </c>
      <c r="AQ775" s="10">
        <v>8.49345207214355</v>
      </c>
      <c r="AR775" s="5">
        <v>100.91284942627</v>
      </c>
      <c r="AT775" s="10">
        <v>16.4939289093018</v>
      </c>
      <c r="AU775" s="5">
        <v>77.5791549682617</v>
      </c>
    </row>
    <row r="776">
      <c r="A776" s="10">
        <v>1.49535202980042</v>
      </c>
      <c r="B776" s="5">
        <v>107.038543701172</v>
      </c>
      <c r="D776" s="10">
        <v>9.49709987640381</v>
      </c>
      <c r="E776" s="5">
        <v>81.3428497314453</v>
      </c>
      <c r="G776" s="10">
        <v>2.4951159954071</v>
      </c>
      <c r="H776" s="5">
        <v>74.5640258789063</v>
      </c>
      <c r="J776" s="10">
        <v>10.495532989502</v>
      </c>
      <c r="K776" s="5">
        <v>62.1605491638184</v>
      </c>
      <c r="M776" s="10">
        <v>3.49515914916992</v>
      </c>
      <c r="N776" s="5">
        <v>86.8034820556641</v>
      </c>
      <c r="P776" s="10">
        <v>11.4950637817383</v>
      </c>
      <c r="Q776" s="5">
        <v>82.0347442626953</v>
      </c>
      <c r="S776" s="10">
        <v>4.49595880508423</v>
      </c>
      <c r="T776" s="5">
        <v>100.966529846191</v>
      </c>
      <c r="V776" s="10">
        <v>12.4958095550537</v>
      </c>
      <c r="W776" s="5">
        <v>83.3618774414063</v>
      </c>
      <c r="Y776" s="10">
        <v>5.49615097045898</v>
      </c>
      <c r="Z776" s="5">
        <v>68.4413223266602</v>
      </c>
      <c r="AB776" s="10">
        <v>13.4958190917969</v>
      </c>
      <c r="AC776" s="5">
        <v>67.4839935302734</v>
      </c>
      <c r="AE776" s="10">
        <v>6.49640417098999</v>
      </c>
      <c r="AF776" s="5">
        <v>70.1323013305664</v>
      </c>
      <c r="AH776" s="10">
        <v>14.4957599639893</v>
      </c>
      <c r="AI776" s="5">
        <v>67.2841796875</v>
      </c>
      <c r="AK776" s="10">
        <v>7.49522161483765</v>
      </c>
      <c r="AL776" s="5">
        <v>73.9019546508789</v>
      </c>
      <c r="AN776" s="10">
        <v>15.4950523376465</v>
      </c>
      <c r="AO776" s="5">
        <v>74.7877044677734</v>
      </c>
      <c r="AQ776" s="10">
        <v>8.49504947662354</v>
      </c>
      <c r="AR776" s="5">
        <v>101.67333984375</v>
      </c>
      <c r="AT776" s="10">
        <v>16.4955253601074</v>
      </c>
      <c r="AU776" s="5">
        <v>67.2424240112305</v>
      </c>
    </row>
    <row r="777">
      <c r="A777" s="10">
        <v>1.49701869487762</v>
      </c>
      <c r="B777" s="5">
        <v>89.9349212646484</v>
      </c>
      <c r="D777" s="10">
        <v>9.49807167053223</v>
      </c>
      <c r="E777" s="5">
        <v>77.3137283325195</v>
      </c>
      <c r="G777" s="10">
        <v>2.49615740776062</v>
      </c>
      <c r="H777" s="5">
        <v>73.198127746582</v>
      </c>
      <c r="J777" s="10">
        <v>10.4967126846313</v>
      </c>
      <c r="K777" s="5">
        <v>63.8902969360352</v>
      </c>
      <c r="M777" s="10">
        <v>3.49647808074951</v>
      </c>
      <c r="N777" s="5">
        <v>82.0556259155273</v>
      </c>
      <c r="P777" s="10">
        <v>11.4967308044434</v>
      </c>
      <c r="Q777" s="5">
        <v>70.6035079956055</v>
      </c>
      <c r="S777" s="10">
        <v>4.49679231643677</v>
      </c>
      <c r="T777" s="5">
        <v>99.1473159790039</v>
      </c>
      <c r="V777" s="10">
        <v>12.4976148605347</v>
      </c>
      <c r="W777" s="5">
        <v>74.6326217651367</v>
      </c>
      <c r="Y777" s="10">
        <v>5.49691534042358</v>
      </c>
      <c r="Z777" s="5">
        <v>79.2880249023438</v>
      </c>
      <c r="AB777" s="10">
        <v>13.4974851608276</v>
      </c>
      <c r="AC777" s="5">
        <v>72.139404296875</v>
      </c>
      <c r="AE777" s="10">
        <v>6.49765491485596</v>
      </c>
      <c r="AF777" s="5">
        <v>67.6271438598633</v>
      </c>
      <c r="AH777" s="10">
        <v>14.4969396591187</v>
      </c>
      <c r="AI777" s="5">
        <v>67.7345123291016</v>
      </c>
      <c r="AK777" s="10">
        <v>7.49695777893066</v>
      </c>
      <c r="AL777" s="5">
        <v>73.5232009887695</v>
      </c>
      <c r="AN777" s="10">
        <v>15.4966497421265</v>
      </c>
      <c r="AO777" s="5">
        <v>88.2439422607422</v>
      </c>
      <c r="AQ777" s="10">
        <v>8.49602127075195</v>
      </c>
      <c r="AR777" s="5">
        <v>122.290138244629</v>
      </c>
      <c r="AT777" s="10">
        <v>16.4973316192627</v>
      </c>
      <c r="AU777" s="5">
        <v>72.4435958862305</v>
      </c>
    </row>
    <row r="778">
      <c r="A778" s="10">
        <v>1.49847710132599</v>
      </c>
      <c r="B778" s="5">
        <v>101.577903747559</v>
      </c>
      <c r="D778" s="10">
        <v>9.49890518188477</v>
      </c>
      <c r="E778" s="5">
        <v>84.0716705322266</v>
      </c>
      <c r="G778" s="10">
        <v>2.49719929695129</v>
      </c>
      <c r="H778" s="5">
        <v>73.3204040527344</v>
      </c>
      <c r="J778" s="10">
        <v>10.4985189437866</v>
      </c>
      <c r="K778" s="5">
        <v>80.8030471801758</v>
      </c>
      <c r="M778" s="10">
        <v>3.49731183052063</v>
      </c>
      <c r="N778" s="5">
        <v>86.5619125366211</v>
      </c>
      <c r="P778" s="10">
        <v>11.4984664916992</v>
      </c>
      <c r="Q778" s="5">
        <v>64.0573043823242</v>
      </c>
      <c r="S778" s="10">
        <v>4.49790287017822</v>
      </c>
      <c r="T778" s="5">
        <v>93.7254486083984</v>
      </c>
      <c r="V778" s="10">
        <v>12.4986562728882</v>
      </c>
      <c r="W778" s="5">
        <v>78.3128051757813</v>
      </c>
      <c r="Y778" s="10">
        <v>5.49816513061523</v>
      </c>
      <c r="Z778" s="5">
        <v>68.4383392333984</v>
      </c>
      <c r="AB778" s="10">
        <v>13.4983892440796</v>
      </c>
      <c r="AC778" s="5">
        <v>71.9008178710938</v>
      </c>
      <c r="AE778" s="10">
        <v>6.49841833114624</v>
      </c>
      <c r="AF778" s="5">
        <v>90.6596221923828</v>
      </c>
      <c r="AH778" s="10">
        <v>14.4977045059204</v>
      </c>
      <c r="AI778" s="5">
        <v>65.4291763305664</v>
      </c>
      <c r="AK778" s="10">
        <v>7.49841594696045</v>
      </c>
      <c r="AL778" s="5">
        <v>75.2947006225586</v>
      </c>
      <c r="AN778" s="10">
        <v>15.4984550476074</v>
      </c>
      <c r="AO778" s="5">
        <v>84.2535934448242</v>
      </c>
      <c r="AQ778" s="10">
        <v>8.49713325500488</v>
      </c>
      <c r="AR778" s="5">
        <v>117.417022705078</v>
      </c>
      <c r="AT778" s="10">
        <v>16.498441696167</v>
      </c>
      <c r="AU778" s="5">
        <v>73.6753005981445</v>
      </c>
    </row>
    <row r="779">
      <c r="A779" s="10">
        <v>1.49944925308228</v>
      </c>
      <c r="B779" s="5">
        <v>102.353309631348</v>
      </c>
      <c r="G779" s="10">
        <v>2.49886584281921</v>
      </c>
      <c r="H779" s="5">
        <v>87.1911849975586</v>
      </c>
      <c r="M779" s="10">
        <v>3.49876976013184</v>
      </c>
      <c r="N779" s="5">
        <v>75.9269485473633</v>
      </c>
      <c r="P779" s="10">
        <v>11.4995079040527</v>
      </c>
      <c r="Q779" s="5">
        <v>68.4383392333984</v>
      </c>
      <c r="S779" s="10">
        <v>4.4995698928833</v>
      </c>
      <c r="T779" s="5">
        <v>90.925048828125</v>
      </c>
      <c r="V779" s="10">
        <v>12.4994897842407</v>
      </c>
      <c r="W779" s="5">
        <v>66.848762512207</v>
      </c>
      <c r="Y779" s="10">
        <v>5.49990129470825</v>
      </c>
      <c r="Z779" s="5">
        <v>69.0467300415039</v>
      </c>
      <c r="AB779" s="10">
        <v>13.4992914199829</v>
      </c>
      <c r="AC779" s="5">
        <v>77.1139144897461</v>
      </c>
      <c r="AE779" s="10">
        <v>6.49966812133789</v>
      </c>
      <c r="AF779" s="5">
        <v>78.9212036132813</v>
      </c>
      <c r="AH779" s="10">
        <v>14.4990930557251</v>
      </c>
      <c r="AI779" s="5">
        <v>68.6530685424805</v>
      </c>
      <c r="AK779" s="10">
        <v>7.49938821792603</v>
      </c>
      <c r="AL779" s="5">
        <v>75.583984375</v>
      </c>
      <c r="AN779" s="10">
        <v>15.4994964599609</v>
      </c>
      <c r="AO779" s="5">
        <v>80.0067672729492</v>
      </c>
      <c r="AQ779" s="10">
        <v>8.49886894226074</v>
      </c>
      <c r="AR779" s="5">
        <v>117.86735534668</v>
      </c>
      <c r="AT779" s="10">
        <v>16.4992065429688</v>
      </c>
      <c r="AU779" s="5">
        <v>71.0627822875977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ec827b957432447a"/>
</worksheet>
</file>